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 Viasis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'raw(T)'!$B$1:$H$12854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<sst xmlns="http://schemas.openxmlformats.org/spreadsheetml/2006/main" count="27632" uniqueCount="13303">
  <si>
    <t>Anzahl der Geschwindigkeitswerte</t>
  </si>
  <si>
    <t>Mittlere und Maximale Geschwindigkeit</t>
  </si>
  <si>
    <t>V85, V50, V30</t>
  </si>
  <si>
    <t>Anzahl der Fahrzeuge</t>
  </si>
  <si>
    <t>Auswertezeit</t>
  </si>
  <si>
    <t>Dienstag, 5. April 2022,06:00  -  Dienstag, 12.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</si>
  <si>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</si>
  <si>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</si>
  <si>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</si>
  <si>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</si>
  <si>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</si>
  <si>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</si>
  <si>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</si>
  <si>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</si>
  <si>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</si>
  <si>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</si>
  <si>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</si>
  <si>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</si>
  <si>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</si>
  <si>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</si>
  <si>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</si>
  <si>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</si>
  <si>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</si>
  <si>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</si>
  <si>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</si>
  <si>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</si>
  <si>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ggü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</si>
  <si>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</si>
  <si>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</si>
  <si>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</si>
  <si>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</si>
  <si>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</si>
  <si>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</si>
  <si>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</si>
  <si>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</si>
  <si>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</si>
  <si>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</si>
  <si>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</si>
  <si>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</si>
  <si>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</si>
  <si>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</si>
  <si>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</si>
  <si>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</si>
  <si>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</si>
  <si>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</si>
  <si>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</si>
  <si>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</si>
  <si>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</si>
  <si>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</si>
  <si>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</si>
  <si>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</si>
  <si>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</si>
  <si>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</si>
  <si>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</si>
  <si>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</si>
  <si>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</si>
  <si>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</si>
  <si>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</si>
  <si>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</si>
  <si>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</si>
  <si>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</si>
  <si>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</si>
  <si>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</si>
  <si>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</si>
  <si>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</si>
  <si>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</si>
  <si>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</si>
  <si>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</si>
  <si>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</si>
  <si>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</si>
  <si>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</si>
  <si>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</si>
  <si>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</si>
  <si>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</si>
  <si>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</si>
  <si>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</si>
  <si>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</si>
  <si>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</si>
  <si>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</si>
  <si>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</si>
  <si>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</si>
  <si>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</si>
  <si>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</si>
  <si>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</si>
  <si>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</si>
  <si>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</si>
  <si>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</si>
  <si>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</si>
  <si>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</si>
  <si>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</si>
  <si>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</si>
  <si>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</si>
  <si>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</si>
  <si>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</si>
  <si>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</si>
  <si>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</si>
  <si>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</si>
  <si>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</si>
  <si>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</si>
  <si>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</si>
  <si>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</si>
  <si>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</si>
  <si>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</si>
  <si>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</si>
  <si>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</si>
  <si>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</si>
  <si>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</si>
  <si>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</si>
  <si>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</si>
  <si>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</si>
  <si>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</si>
  <si>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</si>
  <si>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</si>
  <si>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</si>
  <si>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</si>
  <si>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</si>
  <si>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</si>
  <si>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</si>
  <si>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</si>
  <si>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</si>
  <si>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</si>
  <si>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</si>
  <si>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</si>
  <si>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</si>
  <si>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</si>
  <si>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</si>
  <si>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</si>
  <si>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</si>
  <si>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</si>
  <si>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</si>
  <si>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</si>
  <si>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</si>
  <si>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</si>
  <si>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</si>
  <si>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</si>
  <si>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</si>
  <si>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</si>
  <si>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</si>
  <si>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</si>
  <si>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</si>
  <si>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</si>
  <si>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</si>
  <si>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</si>
  <si>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</si>
  <si>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</si>
  <si>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</si>
  <si>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</si>
  <si>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</si>
  <si>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</si>
  <si>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</si>
  <si>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</si>
  <si>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</si>
  <si>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</si>
  <si>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</si>
  <si>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</si>
  <si>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</si>
  <si>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</si>
  <si>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</si>
  <si>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</si>
  <si>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</si>
  <si>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</si>
  <si>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</si>
  <si>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</si>
  <si>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</si>
  <si>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</si>
  <si>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</si>
  <si>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</si>
  <si>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</si>
  <si>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</si>
  <si>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</si>
  <si>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</si>
  <si>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</si>
  <si>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</si>
  <si>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</si>
  <si>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</si>
  <si>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</si>
  <si>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</si>
  <si>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</si>
  <si>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</si>
  <si>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</si>
  <si>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</si>
  <si>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</si>
  <si>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</si>
  <si>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</si>
  <si>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</si>
  <si>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</si>
  <si>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</si>
  <si>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</si>
  <si>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</si>
  <si>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</si>
  <si>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</si>
  <si>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</si>
  <si>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</si>
  <si>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</si>
  <si>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</si>
  <si>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</si>
  <si>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</si>
  <si>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</si>
  <si>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</si>
  <si>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</si>
  <si>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</si>
  <si>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</si>
  <si>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</si>
  <si>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</si>
  <si>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</si>
  <si>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</si>
  <si>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</si>
  <si>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</si>
  <si>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</si>
  <si>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</si>
  <si>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</si>
  <si>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</si>
  <si>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</si>
  <si>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</si>
  <si>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</si>
  <si>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</si>
  <si>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</si>
  <si>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</si>
  <si>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</si>
  <si>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</si>
  <si>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</si>
  <si>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</si>
  <si>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</si>
  <si>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</si>
  <si>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</si>
  <si>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</si>
  <si>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</si>
  <si>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</si>
  <si>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</si>
  <si>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</si>
  <si>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</si>
  <si>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</si>
  <si>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</si>
  <si>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</si>
  <si>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</si>
  <si>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</si>
  <si>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</si>
  <si>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</si>
  <si>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</si>
  <si>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</si>
  <si>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</si>
  <si>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</si>
  <si>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</si>
  <si>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05.04.2022 06:00-07:00</t>
  </si>
  <si>
    <t>05.04.2022 07:00-08:00</t>
  </si>
  <si>
    <t>05.04.2022 08:00-09:00</t>
  </si>
  <si>
    <t>05.04.2022 09:00-10:00</t>
  </si>
  <si>
    <t>05.04.2022 10:00-11:00</t>
  </si>
  <si>
    <t>05.04.2022 11:00-12:00</t>
  </si>
  <si>
    <t>05.04.2022 12:00-13:00</t>
  </si>
  <si>
    <t>05.04.2022 13:00-14:00</t>
  </si>
  <si>
    <t>05.04.2022 14:00-15:00</t>
  </si>
  <si>
    <t>05.04.2022 15:00-16:00</t>
  </si>
  <si>
    <t>05.04.2022 16:00-17:00</t>
  </si>
  <si>
    <t>05.04.2022 17:00-18:00</t>
  </si>
  <si>
    <t>05.04.2022 18:00-19:00</t>
  </si>
  <si>
    <t>05.04.2022 19:00-20:00</t>
  </si>
  <si>
    <t>05.04.2022 20:00-21:00</t>
  </si>
  <si>
    <t>05.04.2022 21:00-22:00</t>
  </si>
  <si>
    <t>05.04.2022 22:00-23:00</t>
  </si>
  <si>
    <t>05.04.2022 23:00-00:00</t>
  </si>
  <si>
    <t>06.04.2022 00:00-01:00</t>
  </si>
  <si>
    <t>06.04.2022 01:00-02:00</t>
  </si>
  <si>
    <t>06.04.2022 02:00-03:00</t>
  </si>
  <si>
    <t>06.04.2022 03:00-04:00</t>
  </si>
  <si>
    <t>06.04.2022 04:00-05:00</t>
  </si>
  <si>
    <t>06.04.2022 05:00-06:00</t>
  </si>
  <si>
    <t>06.04.2022 06:00-07:00</t>
  </si>
  <si>
    <t>06.04.2022 07:00-08:00</t>
  </si>
  <si>
    <t>06.04.2022 08:00-09:00</t>
  </si>
  <si>
    <t>06.04.2022 09:00-10:00</t>
  </si>
  <si>
    <t>06.04.2022 10:00-11:00</t>
  </si>
  <si>
    <t>06.04.2022 11:00-12:00</t>
  </si>
  <si>
    <t>06.04.2022 12:00-13:00</t>
  </si>
  <si>
    <t>06.04.2022 13:00-14:00</t>
  </si>
  <si>
    <t>06.04.2022 14:00-15:00</t>
  </si>
  <si>
    <t>06.04.2022 15:00-16:00</t>
  </si>
  <si>
    <t>06.04.2022 16:00-17:00</t>
  </si>
  <si>
    <t>06.04.2022 17:00-18:00</t>
  </si>
  <si>
    <t>06.04.2022 18:00-19:00</t>
  </si>
  <si>
    <t>06.04.2022 19:00-20:00</t>
  </si>
  <si>
    <t>06.04.2022 20:00-21:00</t>
  </si>
  <si>
    <t>06.04.2022 21:00-22:00</t>
  </si>
  <si>
    <t>06.04.2022 22:00-23:00</t>
  </si>
  <si>
    <t>06.04.2022 23:00-00:00</t>
  </si>
  <si>
    <t>07.04.2022 00:00-01:00</t>
  </si>
  <si>
    <t>07.04.2022 01:00-02:00</t>
  </si>
  <si>
    <t>07.04.2022 02:00-03:00</t>
  </si>
  <si>
    <t>07.04.2022 03:00-04:00</t>
  </si>
  <si>
    <t>07.04.2022 04:00-05:00</t>
  </si>
  <si>
    <t>07.04.2022 05:00-06:00</t>
  </si>
  <si>
    <t>07.04.2022 06:00-07:00</t>
  </si>
  <si>
    <t>07.04.2022 07:00-08:00</t>
  </si>
  <si>
    <t>07.04.2022 08:00-09:00</t>
  </si>
  <si>
    <t>07.04.2022 09:00-10:00</t>
  </si>
  <si>
    <t>07.04.2022 10:00-11:00</t>
  </si>
  <si>
    <t>07.04.2022 11:00-12:00</t>
  </si>
  <si>
    <t>07.04.2022 12:00-13:00</t>
  </si>
  <si>
    <t>07.04.2022 13:00-14:00</t>
  </si>
  <si>
    <t>07.04.2022 14:00-15:00</t>
  </si>
  <si>
    <t>07.04.2022 15:00-16:00</t>
  </si>
  <si>
    <t>07.04.2022 16:00-17:00</t>
  </si>
  <si>
    <t>07.04.2022 17:00-18:00</t>
  </si>
  <si>
    <t>07.04.2022 18:00-19:00</t>
  </si>
  <si>
    <t>07.04.2022 19:00-20:00</t>
  </si>
  <si>
    <t>07.04.2022 20:00-21:00</t>
  </si>
  <si>
    <t>07.04.2022 21:00-22:00</t>
  </si>
  <si>
    <t>07.04.2022 22:00-23:00</t>
  </si>
  <si>
    <t>07.04.2022 23:00-00:00</t>
  </si>
  <si>
    <t>08.04.2022 00:00-01:00</t>
  </si>
  <si>
    <t>08.04.2022 01:00-02:00</t>
  </si>
  <si>
    <t>08.04.2022 02:00-03:00</t>
  </si>
  <si>
    <t>08.04.2022 03:00-04:00</t>
  </si>
  <si>
    <t>08.04.2022 04:00-05:00</t>
  </si>
  <si>
    <t>08.04.2022 05:00-06:00</t>
  </si>
  <si>
    <t>08.04.2022 06:00-07:00</t>
  </si>
  <si>
    <t>08.04.2022 07:00-08:00</t>
  </si>
  <si>
    <t>08.04.2022 08:00-09:00</t>
  </si>
  <si>
    <t>08.04.2022 09:00-10:00</t>
  </si>
  <si>
    <t>08.04.2022 10:00-11:00</t>
  </si>
  <si>
    <t>08.04.2022 11:00-12:00</t>
  </si>
  <si>
    <t>08.04.2022 12:00-13:00</t>
  </si>
  <si>
    <t>08.04.2022 13:00-14:00</t>
  </si>
  <si>
    <t>08.04.2022 14:00-15:00</t>
  </si>
  <si>
    <t>08.04.2022 15:00-16:00</t>
  </si>
  <si>
    <t>08.04.2022 16:00-17:00</t>
  </si>
  <si>
    <t>08.04.2022 17:00-18:00</t>
  </si>
  <si>
    <t>08.04.2022 18:00-19:00</t>
  </si>
  <si>
    <t>08.04.2022 19:00-20:00</t>
  </si>
  <si>
    <t>08.04.2022 20:00-21:00</t>
  </si>
  <si>
    <t>08.04.2022 21:00-22:00</t>
  </si>
  <si>
    <t>08.04.2022 22:00-23:00</t>
  </si>
  <si>
    <t>08.04.2022 23:00-00:00</t>
  </si>
  <si>
    <t>09.04.2022 00:00-01:00</t>
  </si>
  <si>
    <t>09.04.2022 01:00-02:00</t>
  </si>
  <si>
    <t>09.04.2022 02:00-03:00</t>
  </si>
  <si>
    <t>09.04.2022 03:00-04:00</t>
  </si>
  <si>
    <t>09.04.2022 04:00-05:00</t>
  </si>
  <si>
    <t>09.04.2022 05:00-06:00</t>
  </si>
  <si>
    <t>09.04.2022 06:00-07:00</t>
  </si>
  <si>
    <t>09.04.2022 07:00-08:00</t>
  </si>
  <si>
    <t>09.04.2022 08:00-09:00</t>
  </si>
  <si>
    <t>09.04.2022 09:00-10:00</t>
  </si>
  <si>
    <t>09.04.2022 10:00-11:00</t>
  </si>
  <si>
    <t>09.04.2022 11:00-12:00</t>
  </si>
  <si>
    <t>09.04.2022 12:00-13:00</t>
  </si>
  <si>
    <t>09.04.2022 13:00-14:00</t>
  </si>
  <si>
    <t>09.04.2022 14:00-15:00</t>
  </si>
  <si>
    <t>09.04.2022 15:00-16:00</t>
  </si>
  <si>
    <t>09.04.2022 16:00-17:00</t>
  </si>
  <si>
    <t>09.04.2022 17:00-18:00</t>
  </si>
  <si>
    <t>09.04.2022 18:00-19:00</t>
  </si>
  <si>
    <t>09.04.2022 19:00-20:00</t>
  </si>
  <si>
    <t>09.04.2022 20:00-21:00</t>
  </si>
  <si>
    <t>09.04.2022 21:00-22:00</t>
  </si>
  <si>
    <t>09.04.2022 22:00-23:00</t>
  </si>
  <si>
    <t>09.04.2022 23:00-00:00</t>
  </si>
  <si>
    <t>10.04.2022 00:00-01:00</t>
  </si>
  <si>
    <t>10.04.2022 01:00-02:00</t>
  </si>
  <si>
    <t>10.04.2022 02:00-03:00</t>
  </si>
  <si>
    <t>10.04.2022 03:00-04:00</t>
  </si>
  <si>
    <t>10.04.2022 04:00-05:00</t>
  </si>
  <si>
    <t>10.04.2022 05:00-06:00</t>
  </si>
  <si>
    <t>10.04.2022 06:00-07:00</t>
  </si>
  <si>
    <t>10.04.2022 07:00-08:00</t>
  </si>
  <si>
    <t>10.04.2022 08:00-09:00</t>
  </si>
  <si>
    <t>10.04.2022 09:00-10:00</t>
  </si>
  <si>
    <t>10.04.2022 10:00-11:00</t>
  </si>
  <si>
    <t>10.04.2022 11:00-12:00</t>
  </si>
  <si>
    <t>10.04.2022 12:00-13:00</t>
  </si>
  <si>
    <t>10.04.2022 13:00-14:00</t>
  </si>
  <si>
    <t>10.04.2022 14:00-15:00</t>
  </si>
  <si>
    <t>10.04.2022 15:00-16:00</t>
  </si>
  <si>
    <t>10.04.2022 16:00-17:00</t>
  </si>
  <si>
    <t>10.04.2022 17:00-18:00</t>
  </si>
  <si>
    <t>10.04.2022 18:00-19:00</t>
  </si>
  <si>
    <t>10.04.2022 19:00-20:00</t>
  </si>
  <si>
    <t>10.04.2022 20:00-21:00</t>
  </si>
  <si>
    <t>10.04.2022 21:00-22:00</t>
  </si>
  <si>
    <t>10.04.2022 22:00-23:00</t>
  </si>
  <si>
    <t>10.04.2022 23:00-00:00</t>
  </si>
  <si>
    <t>11.04.2022 00:00-01:00</t>
  </si>
  <si>
    <t>11.04.2022 01:00-02:00</t>
  </si>
  <si>
    <t>11.04.2022 02:00-03:00</t>
  </si>
  <si>
    <t>11.04.2022 03:00-04:00</t>
  </si>
  <si>
    <t>11.04.2022 04:00-05:00</t>
  </si>
  <si>
    <t>11.04.2022 05:00-06:00</t>
  </si>
  <si>
    <t>11.04.2022 06:00-07:00</t>
  </si>
  <si>
    <t>11.04.2022 07:00-08:00</t>
  </si>
  <si>
    <t>11.04.2022 08:00-09:00</t>
  </si>
  <si>
    <t>11.04.2022 09:00-10:00</t>
  </si>
  <si>
    <t>11.04.2022 10:00-11:00</t>
  </si>
  <si>
    <t>11.04.2022 11:00-12:00</t>
  </si>
  <si>
    <t>11.04.2022 12:00-13:00</t>
  </si>
  <si>
    <t>11.04.2022 13:00-14:00</t>
  </si>
  <si>
    <t>11.04.2022 14:00-15:00</t>
  </si>
  <si>
    <t>11.04.2022 15:00-16:00</t>
  </si>
  <si>
    <t>11.04.2022 16:00-17:00</t>
  </si>
  <si>
    <t>11.04.2022 17:00-18:00</t>
  </si>
  <si>
    <t>11.04.2022 18:00-19:00</t>
  </si>
  <si>
    <t>11.04.2022 19:00-20:00</t>
  </si>
  <si>
    <t>11.04.2022 20:00-21:00</t>
  </si>
  <si>
    <t>11.04.2022 21:00-22:00</t>
  </si>
  <si>
    <t>11.04.2022 22:00-23:00</t>
  </si>
  <si>
    <t>11.04.2022 23:00-00:00</t>
  </si>
  <si>
    <t>12.04.2022 00:00-01:00</t>
  </si>
  <si>
    <t>12.04.2022 01:00-02:00</t>
  </si>
  <si>
    <t>12.04.2022 02:00-03:00</t>
  </si>
  <si>
    <t>12.04.2022 03:00-04:00</t>
  </si>
  <si>
    <t>12.04.2022 04:00-05:00</t>
  </si>
  <si>
    <t>12.04.2022 05:00-06:00</t>
  </si>
  <si>
    <t>12.04.2022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</si>
  <si>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</si>
  <si>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</si>
  <si>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</si>
  <si>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</si>
  <si>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</si>
  <si>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</si>
  <si>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</si>
  <si>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</si>
  <si>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</si>
  <si>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</si>
  <si>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</si>
  <si>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</si>
  <si>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</si>
  <si>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05.04.2022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</si>
  <si>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</si>
  <si>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</si>
  <si>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</si>
  <si>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</si>
  <si>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</si>
  <si>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</si>
  <si>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</si>
  <si>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</si>
  <si>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</si>
  <si>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</si>
  <si>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</si>
  <si>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</si>
  <si>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</si>
  <si>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</si>
  <si>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</si>
  <si>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</si>
  <si>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</si>
  <si>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</si>
  <si>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</si>
  <si>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</si>
  <si>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</si>
  <si>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</si>
  <si>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</si>
  <si>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</si>
  <si>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05.04.2022 06:27:40</t>
  </si>
  <si>
    <t>Abfahrend</t>
  </si>
  <si>
    <t>05.04.2022 06:27:57</t>
  </si>
  <si>
    <t>05.04.2022 06:31:30</t>
  </si>
  <si>
    <t>05.04.2022 06:31:34</t>
  </si>
  <si>
    <t>05.04.2022 06:31:37</t>
  </si>
  <si>
    <t>05.04.2022 06:31:39</t>
  </si>
  <si>
    <t>05.04.2022 06:31:54</t>
  </si>
  <si>
    <t>05.04.2022 06:33:01</t>
  </si>
  <si>
    <t>05.04.2022 06:33:10</t>
  </si>
  <si>
    <t>05.04.2022 06:33:12</t>
  </si>
  <si>
    <t>05.04.2022 06:33:45</t>
  </si>
  <si>
    <t>05.04.2022 06:35:18</t>
  </si>
  <si>
    <t>05.04.2022 06:37:58</t>
  </si>
  <si>
    <t>05.04.2022 06:38:01</t>
  </si>
  <si>
    <t>05.04.2022 06:38:31</t>
  </si>
  <si>
    <t>05.04.2022 06:38:33</t>
  </si>
  <si>
    <t>05.04.2022 06:38:34</t>
  </si>
  <si>
    <t>05.04.2022 06:38:43</t>
  </si>
  <si>
    <t>05.04.2022 06:38:45</t>
  </si>
  <si>
    <t>05.04.2022 06:39:33</t>
  </si>
  <si>
    <t>05.04.2022 06:39:34</t>
  </si>
  <si>
    <t>05.04.2022 06:43:55</t>
  </si>
  <si>
    <t>05.04.2022 06:43:57</t>
  </si>
  <si>
    <t>05.04.2022 06:44:46</t>
  </si>
  <si>
    <t>05.04.2022 06:44:48</t>
  </si>
  <si>
    <t>05.04.2022 06:45:06</t>
  </si>
  <si>
    <t>05.04.2022 06:45:07</t>
  </si>
  <si>
    <t>05.04.2022 06:45:10</t>
  </si>
  <si>
    <t>05.04.2022 06:45:22</t>
  </si>
  <si>
    <t>05.04.2022 06:45:24</t>
  </si>
  <si>
    <t>05.04.2022 06:45:25</t>
  </si>
  <si>
    <t>05.04.2022 06:46:31</t>
  </si>
  <si>
    <t>05.04.2022 06:46:33</t>
  </si>
  <si>
    <t>05.04.2022 06:46:36</t>
  </si>
  <si>
    <t>05.04.2022 06:46:56</t>
  </si>
  <si>
    <t>05.04.2022 06:48:28</t>
  </si>
  <si>
    <t>05.04.2022 06:48:29</t>
  </si>
  <si>
    <t>05.04.2022 06:48:31</t>
  </si>
  <si>
    <t>05.04.2022 06:49:56</t>
  </si>
  <si>
    <t>05.04.2022 06:49:58</t>
  </si>
  <si>
    <t>05.04.2022 06:51:16</t>
  </si>
  <si>
    <t>05.04.2022 06:52:06</t>
  </si>
  <si>
    <t>05.04.2022 06:52:08</t>
  </si>
  <si>
    <t>05.04.2022 06:52:09</t>
  </si>
  <si>
    <t>05.04.2022 06:53:38</t>
  </si>
  <si>
    <t>05.04.2022 06:53:39</t>
  </si>
  <si>
    <t>05.04.2022 06:53:57</t>
  </si>
  <si>
    <t>05.04.2022 06:54:20</t>
  </si>
  <si>
    <t>05.04.2022 06:54:23</t>
  </si>
  <si>
    <t>05.04.2022 06:55:35</t>
  </si>
  <si>
    <t>05.04.2022 06:55:36</t>
  </si>
  <si>
    <t>05.04.2022 06:57:00</t>
  </si>
  <si>
    <t>05.04.2022 06:57:02</t>
  </si>
  <si>
    <t>05.04.2022 06:57:03</t>
  </si>
  <si>
    <t>05.04.2022 06:59:21</t>
  </si>
  <si>
    <t>05.04.2022 07:00:44</t>
  </si>
  <si>
    <t>05.04.2022 07:00:59</t>
  </si>
  <si>
    <t>05.04.2022 07:01:03</t>
  </si>
  <si>
    <t>05.04.2022 07:01:04</t>
  </si>
  <si>
    <t>05.04.2022 07:01:57</t>
  </si>
  <si>
    <t>05.04.2022 07:01:58</t>
  </si>
  <si>
    <t>05.04.2022 07:02:00</t>
  </si>
  <si>
    <t>05.04.2022 07:02:42</t>
  </si>
  <si>
    <t>05.04.2022 07:03:03</t>
  </si>
  <si>
    <t>05.04.2022 07:03:22</t>
  </si>
  <si>
    <t>05.04.2022 07:03:24</t>
  </si>
  <si>
    <t>05.04.2022 07:03:25</t>
  </si>
  <si>
    <t>05.04.2022 07:03:58</t>
  </si>
  <si>
    <t>05.04.2022 07:04:06</t>
  </si>
  <si>
    <t>05.04.2022 07:04:57</t>
  </si>
  <si>
    <t>05.04.2022 07:04:58</t>
  </si>
  <si>
    <t>05.04.2022 07:05:18</t>
  </si>
  <si>
    <t>05.04.2022 07:05:36</t>
  </si>
  <si>
    <t>05.04.2022 07:05:45</t>
  </si>
  <si>
    <t>05.04.2022 07:06:39</t>
  </si>
  <si>
    <t>05.04.2022 07:06:40</t>
  </si>
  <si>
    <t>05.04.2022 07:06:42</t>
  </si>
  <si>
    <t>05.04.2022 07:06:43</t>
  </si>
  <si>
    <t>05.04.2022 07:06:55</t>
  </si>
  <si>
    <t>05.04.2022 07:07:19</t>
  </si>
  <si>
    <t>05.04.2022 07:07:25</t>
  </si>
  <si>
    <t>05.04.2022 07:08:51</t>
  </si>
  <si>
    <t>05.04.2022 07:08:52</t>
  </si>
  <si>
    <t>05.04.2022 07:08:55</t>
  </si>
  <si>
    <t>05.04.2022 07:09:52</t>
  </si>
  <si>
    <t>05.04.2022 07:10:49</t>
  </si>
  <si>
    <t>05.04.2022 07:10:52</t>
  </si>
  <si>
    <t>05.04.2022 07:11:52</t>
  </si>
  <si>
    <t>05.04.2022 07:11:55</t>
  </si>
  <si>
    <t>05.04.2022 07:14:04</t>
  </si>
  <si>
    <t>05.04.2022 07:14:06</t>
  </si>
  <si>
    <t>05.04.2022 07:14:07</t>
  </si>
  <si>
    <t>05.04.2022 07:17:09</t>
  </si>
  <si>
    <t>05.04.2022 07:17:10</t>
  </si>
  <si>
    <t>05.04.2022 07:18:42</t>
  </si>
  <si>
    <t>05.04.2022 07:18:43</t>
  </si>
  <si>
    <t>05.04.2022 07:18:45</t>
  </si>
  <si>
    <t>05.04.2022 07:18:48</t>
  </si>
  <si>
    <t>05.04.2022 07:19:52</t>
  </si>
  <si>
    <t>05.04.2022 07:19:54</t>
  </si>
  <si>
    <t>05.04.2022 07:19:57</t>
  </si>
  <si>
    <t>05.04.2022 07:20:54</t>
  </si>
  <si>
    <t>05.04.2022 07:20:55</t>
  </si>
  <si>
    <t>05.04.2022 07:20:57</t>
  </si>
  <si>
    <t>05.04.2022 07:20:58</t>
  </si>
  <si>
    <t>05.04.2022 07:21:00</t>
  </si>
  <si>
    <t>05.04.2022 07:21:22</t>
  </si>
  <si>
    <t>05.04.2022 07:21:49</t>
  </si>
  <si>
    <t>05.04.2022 07:21:51</t>
  </si>
  <si>
    <t>05.04.2022 07:21:52</t>
  </si>
  <si>
    <t>05.04.2022 07:21:54</t>
  </si>
  <si>
    <t>05.04.2022 07:21:57</t>
  </si>
  <si>
    <t>05.04.2022 07:21:58</t>
  </si>
  <si>
    <t>05.04.2022 07:25:27</t>
  </si>
  <si>
    <t>05.04.2022 07:25:28</t>
  </si>
  <si>
    <t>05.04.2022 07:25:30</t>
  </si>
  <si>
    <t>05.04.2022 07:25:31</t>
  </si>
  <si>
    <t>05.04.2022 07:26:43</t>
  </si>
  <si>
    <t>05.04.2022 07:26:46</t>
  </si>
  <si>
    <t>05.04.2022 07:26:48</t>
  </si>
  <si>
    <t>05.04.2022 07:27:15</t>
  </si>
  <si>
    <t>05.04.2022 07:28:36</t>
  </si>
  <si>
    <t>05.04.2022 07:28:37</t>
  </si>
  <si>
    <t>05.04.2022 07:28:39</t>
  </si>
  <si>
    <t>05.04.2022 07:28:45</t>
  </si>
  <si>
    <t>05.04.2022 07:28:46</t>
  </si>
  <si>
    <t>05.04.2022 07:29:58</t>
  </si>
  <si>
    <t>05.04.2022 07:30:15</t>
  </si>
  <si>
    <t>05.04.2022 07:30:19</t>
  </si>
  <si>
    <t>05.04.2022 07:32:03</t>
  </si>
  <si>
    <t>05.04.2022 07:32:04</t>
  </si>
  <si>
    <t>05.04.2022 07:32:06</t>
  </si>
  <si>
    <t>05.04.2022 07:33:09</t>
  </si>
  <si>
    <t>05.04.2022 07:33:10</t>
  </si>
  <si>
    <t>05.04.2022 07:33:13</t>
  </si>
  <si>
    <t>05.04.2022 07:33:14</t>
  </si>
  <si>
    <t>05.04.2022 07:33:16</t>
  </si>
  <si>
    <t>05.04.2022 07:33:17</t>
  </si>
  <si>
    <t>05.04.2022 07:33:32</t>
  </si>
  <si>
    <t>05.04.2022 07:34:04</t>
  </si>
  <si>
    <t>05.04.2022 07:34:28</t>
  </si>
  <si>
    <t>05.04.2022 07:34:41</t>
  </si>
  <si>
    <t>05.04.2022 07:35:22</t>
  </si>
  <si>
    <t>05.04.2022 07:35:23</t>
  </si>
  <si>
    <t>05.04.2022 07:35:25</t>
  </si>
  <si>
    <t>05.04.2022 07:35:26</t>
  </si>
  <si>
    <t>05.04.2022 07:38:28</t>
  </si>
  <si>
    <t>05.04.2022 07:39:46</t>
  </si>
  <si>
    <t>05.04.2022 07:40:13</t>
  </si>
  <si>
    <t>05.04.2022 07:41:35</t>
  </si>
  <si>
    <t>05.04.2022 07:41:37</t>
  </si>
  <si>
    <t>05.04.2022 07:41:38</t>
  </si>
  <si>
    <t>05.04.2022 07:41:41</t>
  </si>
  <si>
    <t>05.04.2022 07:43:38</t>
  </si>
  <si>
    <t>05.04.2022 07:43:46</t>
  </si>
  <si>
    <t>05.04.2022 07:45:16</t>
  </si>
  <si>
    <t>05.04.2022 07:45:17</t>
  </si>
  <si>
    <t>05.04.2022 07:45:32</t>
  </si>
  <si>
    <t>05.04.2022 07:45:34</t>
  </si>
  <si>
    <t>05.04.2022 07:45:35</t>
  </si>
  <si>
    <t>05.04.2022 07:46:38</t>
  </si>
  <si>
    <t>05.04.2022 07:47:16</t>
  </si>
  <si>
    <t>05.04.2022 07:48:17</t>
  </si>
  <si>
    <t>05.04.2022 07:48:38</t>
  </si>
  <si>
    <t>05.04.2022 07:48:52</t>
  </si>
  <si>
    <t>05.04.2022 07:48:56</t>
  </si>
  <si>
    <t>05.04.2022 07:49:16</t>
  </si>
  <si>
    <t>05.04.2022 07:49:17</t>
  </si>
  <si>
    <t>05.04.2022 07:49:31</t>
  </si>
  <si>
    <t>05.04.2022 07:51:45</t>
  </si>
  <si>
    <t>05.04.2022 07:51:48</t>
  </si>
  <si>
    <t>05.04.2022 07:52:14</t>
  </si>
  <si>
    <t>05.04.2022 07:52:15</t>
  </si>
  <si>
    <t>05.04.2022 07:52:59</t>
  </si>
  <si>
    <t>05.04.2022 07:53:00</t>
  </si>
  <si>
    <t>05.04.2022 07:53:02</t>
  </si>
  <si>
    <t>05.04.2022 07:54:00</t>
  </si>
  <si>
    <t>05.04.2022 07:54:23</t>
  </si>
  <si>
    <t>05.04.2022 07:54:29</t>
  </si>
  <si>
    <t>05.04.2022 07:55:21</t>
  </si>
  <si>
    <t>05.04.2022 07:55:23</t>
  </si>
  <si>
    <t>05.04.2022 07:56:23</t>
  </si>
  <si>
    <t>05.04.2022 07:56:39</t>
  </si>
  <si>
    <t>05.04.2022 07:56:56</t>
  </si>
  <si>
    <t>05.04.2022 07:56:59</t>
  </si>
  <si>
    <t>05.04.2022 07:57:11</t>
  </si>
  <si>
    <t>05.04.2022 07:58:02</t>
  </si>
  <si>
    <t>05.04.2022 07:58:06</t>
  </si>
  <si>
    <t>05.04.2022 08:00:32</t>
  </si>
  <si>
    <t>05.04.2022 08:00:39</t>
  </si>
  <si>
    <t>05.04.2022 08:00:41</t>
  </si>
  <si>
    <t>05.04.2022 08:00:42</t>
  </si>
  <si>
    <t>05.04.2022 08:01:08</t>
  </si>
  <si>
    <t>05.04.2022 08:02:30</t>
  </si>
  <si>
    <t>05.04.2022 08:02:33</t>
  </si>
  <si>
    <t>05.04.2022 08:02:53</t>
  </si>
  <si>
    <t>05.04.2022 08:03:17</t>
  </si>
  <si>
    <t>05.04.2022 08:03:18</t>
  </si>
  <si>
    <t>05.04.2022 08:03:44</t>
  </si>
  <si>
    <t>05.04.2022 08:04:30</t>
  </si>
  <si>
    <t>05.04.2022 08:04:33</t>
  </si>
  <si>
    <t>05.04.2022 08:05:17</t>
  </si>
  <si>
    <t>05.04.2022 08:05:18</t>
  </si>
  <si>
    <t>05.04.2022 08:05:20</t>
  </si>
  <si>
    <t>05.04.2022 08:06:24</t>
  </si>
  <si>
    <t>05.04.2022 08:08:21</t>
  </si>
  <si>
    <t>05.04.2022 08:09:02</t>
  </si>
  <si>
    <t>05.04.2022 08:09:03</t>
  </si>
  <si>
    <t>05.04.2022 08:09:05</t>
  </si>
  <si>
    <t>05.04.2022 08:09:06</t>
  </si>
  <si>
    <t>05.04.2022 08:10:50</t>
  </si>
  <si>
    <t>05.04.2022 08:11:51</t>
  </si>
  <si>
    <t>05.04.2022 08:11:53</t>
  </si>
  <si>
    <t>05.04.2022 08:14:15</t>
  </si>
  <si>
    <t>05.04.2022 08:14:20</t>
  </si>
  <si>
    <t>05.04.2022 08:16:00</t>
  </si>
  <si>
    <t>05.04.2022 08:16:02</t>
  </si>
  <si>
    <t>05.04.2022 08:16:03</t>
  </si>
  <si>
    <t>05.04.2022 08:16:14</t>
  </si>
  <si>
    <t>05.04.2022 08:16:15</t>
  </si>
  <si>
    <t>05.04.2022 08:16:17</t>
  </si>
  <si>
    <t>05.04.2022 08:16:18</t>
  </si>
  <si>
    <t>05.04.2022 08:17:23</t>
  </si>
  <si>
    <t>05.04.2022 08:17:24</t>
  </si>
  <si>
    <t>05.04.2022 08:17:29</t>
  </si>
  <si>
    <t>05.04.2022 08:17:30</t>
  </si>
  <si>
    <t>05.04.2022 08:17:31</t>
  </si>
  <si>
    <t>05.04.2022 08:18:15</t>
  </si>
  <si>
    <t>05.04.2022 08:18:18</t>
  </si>
  <si>
    <t>05.04.2022 08:18:19</t>
  </si>
  <si>
    <t>05.04.2022 08:18:21</t>
  </si>
  <si>
    <t>05.04.2022 08:18:25</t>
  </si>
  <si>
    <t>05.04.2022 08:18:27</t>
  </si>
  <si>
    <t>05.04.2022 08:18:28</t>
  </si>
  <si>
    <t>05.04.2022 08:18:31</t>
  </si>
  <si>
    <t>05.04.2022 08:18:33</t>
  </si>
  <si>
    <t>05.04.2022 08:18:49</t>
  </si>
  <si>
    <t>05.04.2022 08:18:51</t>
  </si>
  <si>
    <t>05.04.2022 08:18:52</t>
  </si>
  <si>
    <t>05.04.2022 08:20:33</t>
  </si>
  <si>
    <t>05.04.2022 08:20:34</t>
  </si>
  <si>
    <t>05.04.2022 08:20:36</t>
  </si>
  <si>
    <t>05.04.2022 08:21:16</t>
  </si>
  <si>
    <t>05.04.2022 08:21:18</t>
  </si>
  <si>
    <t>05.04.2022 08:22:28</t>
  </si>
  <si>
    <t>05.04.2022 08:22:30</t>
  </si>
  <si>
    <t>05.04.2022 08:22:31</t>
  </si>
  <si>
    <t>05.04.2022 08:24:43</t>
  </si>
  <si>
    <t>05.04.2022 08:24:45</t>
  </si>
  <si>
    <t>05.04.2022 08:25:19</t>
  </si>
  <si>
    <t>05.04.2022 08:25:22</t>
  </si>
  <si>
    <t>05.04.2022 08:25:52</t>
  </si>
  <si>
    <t>05.04.2022 08:25:54</t>
  </si>
  <si>
    <t>05.04.2022 08:25:55</t>
  </si>
  <si>
    <t>05.04.2022 08:27:06</t>
  </si>
  <si>
    <t>05.04.2022 08:27:07</t>
  </si>
  <si>
    <t>05.04.2022 08:27:09</t>
  </si>
  <si>
    <t>05.04.2022 08:31:10</t>
  </si>
  <si>
    <t>05.04.2022 08:31:12</t>
  </si>
  <si>
    <t>05.04.2022 08:31:13</t>
  </si>
  <si>
    <t>05.04.2022 08:33:01</t>
  </si>
  <si>
    <t>05.04.2022 08:33:36</t>
  </si>
  <si>
    <t>05.04.2022 08:33:40</t>
  </si>
  <si>
    <t>05.04.2022 08:34:04</t>
  </si>
  <si>
    <t>05.04.2022 08:34:07</t>
  </si>
  <si>
    <t>05.04.2022 08:36:40</t>
  </si>
  <si>
    <t>05.04.2022 08:36:41</t>
  </si>
  <si>
    <t>05.04.2022 08:36:43</t>
  </si>
  <si>
    <t>05.04.2022 08:36:44</t>
  </si>
  <si>
    <t>05.04.2022 08:36:52</t>
  </si>
  <si>
    <t>05.04.2022 08:37:13</t>
  </si>
  <si>
    <t>05.04.2022 08:37:14</t>
  </si>
  <si>
    <t>05.04.2022 08:37:16</t>
  </si>
  <si>
    <t>05.04.2022 08:38:55</t>
  </si>
  <si>
    <t>05.04.2022 08:38:56</t>
  </si>
  <si>
    <t>05.04.2022 08:40:26</t>
  </si>
  <si>
    <t>05.04.2022 08:40:27</t>
  </si>
  <si>
    <t>05.04.2022 08:40:29</t>
  </si>
  <si>
    <t>05.04.2022 08:42:54</t>
  </si>
  <si>
    <t>05.04.2022 08:42:56</t>
  </si>
  <si>
    <t>05.04.2022 08:42:57</t>
  </si>
  <si>
    <t>05.04.2022 08:42:59</t>
  </si>
  <si>
    <t>05.04.2022 08:43:00</t>
  </si>
  <si>
    <t>05.04.2022 08:44:39</t>
  </si>
  <si>
    <t>05.04.2022 08:44:41</t>
  </si>
  <si>
    <t>05.04.2022 08:44:42</t>
  </si>
  <si>
    <t>05.04.2022 08:44:44</t>
  </si>
  <si>
    <t>05.04.2022 08:44:45</t>
  </si>
  <si>
    <t>05.04.2022 08:44:47</t>
  </si>
  <si>
    <t>05.04.2022 08:44:59</t>
  </si>
  <si>
    <t>05.04.2022 08:45:00</t>
  </si>
  <si>
    <t>05.04.2022 08:45:05</t>
  </si>
  <si>
    <t>05.04.2022 08:46:24</t>
  </si>
  <si>
    <t>05.04.2022 08:46:26</t>
  </si>
  <si>
    <t>05.04.2022 08:46:29</t>
  </si>
  <si>
    <t>05.04.2022 08:46:51</t>
  </si>
  <si>
    <t>05.04.2022 08:46:54</t>
  </si>
  <si>
    <t>05.04.2022 08:47:29</t>
  </si>
  <si>
    <t>05.04.2022 08:47:30</t>
  </si>
  <si>
    <t>05.04.2022 08:49:56</t>
  </si>
  <si>
    <t>05.04.2022 08:49:57</t>
  </si>
  <si>
    <t>05.04.2022 08:49:59</t>
  </si>
  <si>
    <t>05.04.2022 08:50:09</t>
  </si>
  <si>
    <t>05.04.2022 08:50:11</t>
  </si>
  <si>
    <t>05.04.2022 08:50:45</t>
  </si>
  <si>
    <t>05.04.2022 08:50:47</t>
  </si>
  <si>
    <t>05.04.2022 08:50:59</t>
  </si>
  <si>
    <t>05.04.2022 08:51:00</t>
  </si>
  <si>
    <t>05.04.2022 08:51:02</t>
  </si>
  <si>
    <t>05.04.2022 08:52:44</t>
  </si>
  <si>
    <t>05.04.2022 08:52:45</t>
  </si>
  <si>
    <t>05.04.2022 08:53:08</t>
  </si>
  <si>
    <t>05.04.2022 08:53:45</t>
  </si>
  <si>
    <t>05.04.2022 08:53:47</t>
  </si>
  <si>
    <t>05.04.2022 08:53:48</t>
  </si>
  <si>
    <t>05.04.2022 08:53:50</t>
  </si>
  <si>
    <t>05.04.2022 08:54:41</t>
  </si>
  <si>
    <t>05.04.2022 08:54:42</t>
  </si>
  <si>
    <t>05.04.2022 08:55:14</t>
  </si>
  <si>
    <t>05.04.2022 08:55:15</t>
  </si>
  <si>
    <t>05.04.2022 08:55:17</t>
  </si>
  <si>
    <t>05.04.2022 08:55:18</t>
  </si>
  <si>
    <t>05.04.2022 08:55:41</t>
  </si>
  <si>
    <t>05.04.2022 08:55:42</t>
  </si>
  <si>
    <t>05.04.2022 08:55:44</t>
  </si>
  <si>
    <t>05.04.2022 08:55:45</t>
  </si>
  <si>
    <t>05.04.2022 08:55:47</t>
  </si>
  <si>
    <t>05.04.2022 08:56:53</t>
  </si>
  <si>
    <t>05.04.2022 08:56:54</t>
  </si>
  <si>
    <t>05.04.2022 08:58:54</t>
  </si>
  <si>
    <t>05.04.2022 08:58:57</t>
  </si>
  <si>
    <t>05.04.2022 08:59:30</t>
  </si>
  <si>
    <t>05.04.2022 08:59:32</t>
  </si>
  <si>
    <t>05.04.2022 08:59:33</t>
  </si>
  <si>
    <t>05.04.2022 09:00:12</t>
  </si>
  <si>
    <t>05.04.2022 09:00:14</t>
  </si>
  <si>
    <t>05.04.2022 09:00:15</t>
  </si>
  <si>
    <t>05.04.2022 09:00:17</t>
  </si>
  <si>
    <t>05.04.2022 09:00:18</t>
  </si>
  <si>
    <t>05.04.2022 09:00:20</t>
  </si>
  <si>
    <t>05.04.2022 09:01:09</t>
  </si>
  <si>
    <t>05.04.2022 09:01:11</t>
  </si>
  <si>
    <t>05.04.2022 09:01:12</t>
  </si>
  <si>
    <t>05.04.2022 09:01:14</t>
  </si>
  <si>
    <t>05.04.2022 09:01:15</t>
  </si>
  <si>
    <t>05.04.2022 09:01:48</t>
  </si>
  <si>
    <t>05.04.2022 09:01:50</t>
  </si>
  <si>
    <t>05.04.2022 09:01:51</t>
  </si>
  <si>
    <t>05.04.2022 09:02:05</t>
  </si>
  <si>
    <t>05.04.2022 09:02:06</t>
  </si>
  <si>
    <t>05.04.2022 09:03:51</t>
  </si>
  <si>
    <t>05.04.2022 09:03:53</t>
  </si>
  <si>
    <t>05.04.2022 09:03:54</t>
  </si>
  <si>
    <t>05.04.2022 09:04:12</t>
  </si>
  <si>
    <t>05.04.2022 09:04:14</t>
  </si>
  <si>
    <t>05.04.2022 09:04:15</t>
  </si>
  <si>
    <t>05.04.2022 09:05:02</t>
  </si>
  <si>
    <t>05.04.2022 09:07:29</t>
  </si>
  <si>
    <t>05.04.2022 09:07:30</t>
  </si>
  <si>
    <t>05.04.2022 09:07:32</t>
  </si>
  <si>
    <t>05.04.2022 09:07:33</t>
  </si>
  <si>
    <t>05.04.2022 09:07:35</t>
  </si>
  <si>
    <t>05.04.2022 09:08:38</t>
  </si>
  <si>
    <t>05.04.2022 09:08:42</t>
  </si>
  <si>
    <t>05.04.2022 09:08:44</t>
  </si>
  <si>
    <t>05.04.2022 09:10:15</t>
  </si>
  <si>
    <t>05.04.2022 09:10:17</t>
  </si>
  <si>
    <t>05.04.2022 09:10:18</t>
  </si>
  <si>
    <t>05.04.2022 09:10:23</t>
  </si>
  <si>
    <t>05.04.2022 09:10:24</t>
  </si>
  <si>
    <t>05.04.2022 09:10:27</t>
  </si>
  <si>
    <t>05.04.2022 09:12:48</t>
  </si>
  <si>
    <t>05.04.2022 09:15:02</t>
  </si>
  <si>
    <t>05.04.2022 09:15:05</t>
  </si>
  <si>
    <t>05.04.2022 09:15:29</t>
  </si>
  <si>
    <t>05.04.2022 09:17:03</t>
  </si>
  <si>
    <t>05.04.2022 09:17:05</t>
  </si>
  <si>
    <t>05.04.2022 09:17:06</t>
  </si>
  <si>
    <t>05.04.2022 09:17:08</t>
  </si>
  <si>
    <t>05.04.2022 09:18:03</t>
  </si>
  <si>
    <t>05.04.2022 09:20:00</t>
  </si>
  <si>
    <t>05.04.2022 09:20:02</t>
  </si>
  <si>
    <t>05.04.2022 09:20:03</t>
  </si>
  <si>
    <t>05.04.2022 09:21:15</t>
  </si>
  <si>
    <t>05.04.2022 09:21:30</t>
  </si>
  <si>
    <t>05.04.2022 09:21:32</t>
  </si>
  <si>
    <t>05.04.2022 09:24:02</t>
  </si>
  <si>
    <t>05.04.2022 09:24:03</t>
  </si>
  <si>
    <t>05.04.2022 09:25:20</t>
  </si>
  <si>
    <t>05.04.2022 09:25:21</t>
  </si>
  <si>
    <t>05.04.2022 09:26:53</t>
  </si>
  <si>
    <t>05.04.2022 09:27:41</t>
  </si>
  <si>
    <t>05.04.2022 09:28:18</t>
  </si>
  <si>
    <t>05.04.2022 09:28:20</t>
  </si>
  <si>
    <t>05.04.2022 09:29:35</t>
  </si>
  <si>
    <t>05.04.2022 09:30:05</t>
  </si>
  <si>
    <t>05.04.2022 09:30:06</t>
  </si>
  <si>
    <t>05.04.2022 09:30:08</t>
  </si>
  <si>
    <t>05.04.2022 09:31:21</t>
  </si>
  <si>
    <t>05.04.2022 09:32:50</t>
  </si>
  <si>
    <t>05.04.2022 09:34:29</t>
  </si>
  <si>
    <t>05.04.2022 09:34:30</t>
  </si>
  <si>
    <t>05.04.2022 09:34:36</t>
  </si>
  <si>
    <t>05.04.2022 09:34:38</t>
  </si>
  <si>
    <t>05.04.2022 09:35:36</t>
  </si>
  <si>
    <t>05.04.2022 09:36:23</t>
  </si>
  <si>
    <t>05.04.2022 09:36:24</t>
  </si>
  <si>
    <t>05.04.2022 09:36:26</t>
  </si>
  <si>
    <t>05.04.2022 09:37:27</t>
  </si>
  <si>
    <t>05.04.2022 09:37:29</t>
  </si>
  <si>
    <t>05.04.2022 09:37:30</t>
  </si>
  <si>
    <t>05.04.2022 09:37:39</t>
  </si>
  <si>
    <t>05.04.2022 09:37:41</t>
  </si>
  <si>
    <t>05.04.2022 09:37:51</t>
  </si>
  <si>
    <t>05.04.2022 09:39:45</t>
  </si>
  <si>
    <t>05.04.2022 09:39:47</t>
  </si>
  <si>
    <t>05.04.2022 09:39:48</t>
  </si>
  <si>
    <t>05.04.2022 09:39:56</t>
  </si>
  <si>
    <t>05.04.2022 09:39:57</t>
  </si>
  <si>
    <t>05.04.2022 09:41:08</t>
  </si>
  <si>
    <t>05.04.2022 09:41:09</t>
  </si>
  <si>
    <t>05.04.2022 09:41:11</t>
  </si>
  <si>
    <t>05.04.2022 09:41:14</t>
  </si>
  <si>
    <t>05.04.2022 09:42:35</t>
  </si>
  <si>
    <t>05.04.2022 09:42:39</t>
  </si>
  <si>
    <t>05.04.2022 09:46:03</t>
  </si>
  <si>
    <t>05.04.2022 09:46:05</t>
  </si>
  <si>
    <t>05.04.2022 09:47:23</t>
  </si>
  <si>
    <t>05.04.2022 09:48:00</t>
  </si>
  <si>
    <t>05.04.2022 09:48:02</t>
  </si>
  <si>
    <t>05.04.2022 09:48:42</t>
  </si>
  <si>
    <t>05.04.2022 09:48:44</t>
  </si>
  <si>
    <t>05.04.2022 09:48:45</t>
  </si>
  <si>
    <t>05.04.2022 09:49:41</t>
  </si>
  <si>
    <t>05.04.2022 09:49:42</t>
  </si>
  <si>
    <t>05.04.2022 09:49:44</t>
  </si>
  <si>
    <t>05.04.2022 09:50:00</t>
  </si>
  <si>
    <t>05.04.2022 09:51:12</t>
  </si>
  <si>
    <t>05.04.2022 09:51:14</t>
  </si>
  <si>
    <t>05.04.2022 09:51:15</t>
  </si>
  <si>
    <t>05.04.2022 09:51:17</t>
  </si>
  <si>
    <t>05.04.2022 09:51:24</t>
  </si>
  <si>
    <t>05.04.2022 09:51:26</t>
  </si>
  <si>
    <t>05.04.2022 09:51:27</t>
  </si>
  <si>
    <t>05.04.2022 09:51:29</t>
  </si>
  <si>
    <t>05.04.2022 09:51:30</t>
  </si>
  <si>
    <t>05.04.2022 09:51:32</t>
  </si>
  <si>
    <t>05.04.2022 09:52:12</t>
  </si>
  <si>
    <t>05.04.2022 09:52:14</t>
  </si>
  <si>
    <t>05.04.2022 09:52:17</t>
  </si>
  <si>
    <t>05.04.2022 09:57:18</t>
  </si>
  <si>
    <t>05.04.2022 09:57:20</t>
  </si>
  <si>
    <t>05.04.2022 09:57:21</t>
  </si>
  <si>
    <t>05.04.2022 10:00:20</t>
  </si>
  <si>
    <t>05.04.2022 10:00:21</t>
  </si>
  <si>
    <t>05.04.2022 10:00:23</t>
  </si>
  <si>
    <t>05.04.2022 10:00:57</t>
  </si>
  <si>
    <t>05.04.2022 10:00:59</t>
  </si>
  <si>
    <t>05.04.2022 10:04:02</t>
  </si>
  <si>
    <t>05.04.2022 10:05:05</t>
  </si>
  <si>
    <t>05.04.2022 10:05:06</t>
  </si>
  <si>
    <t>05.04.2022 10:05:08</t>
  </si>
  <si>
    <t>05.04.2022 10:05:12</t>
  </si>
  <si>
    <t>05.04.2022 10:05:49</t>
  </si>
  <si>
    <t>05.04.2022 10:05:51</t>
  </si>
  <si>
    <t>05.04.2022 10:05:52</t>
  </si>
  <si>
    <t>05.04.2022 10:06:04</t>
  </si>
  <si>
    <t>05.04.2022 10:06:06</t>
  </si>
  <si>
    <t>05.04.2022 10:06:07</t>
  </si>
  <si>
    <t>05.04.2022 10:07:16</t>
  </si>
  <si>
    <t>05.04.2022 10:07:18</t>
  </si>
  <si>
    <t>05.04.2022 10:07:19</t>
  </si>
  <si>
    <t>05.04.2022 10:07:21</t>
  </si>
  <si>
    <t>05.04.2022 10:07:54</t>
  </si>
  <si>
    <t>05.04.2022 10:07:55</t>
  </si>
  <si>
    <t>05.04.2022 10:07:57</t>
  </si>
  <si>
    <t>05.04.2022 10:08:31</t>
  </si>
  <si>
    <t>05.04.2022 10:08:34</t>
  </si>
  <si>
    <t>05.04.2022 10:08:36</t>
  </si>
  <si>
    <t>05.04.2022 10:09:21</t>
  </si>
  <si>
    <t>05.04.2022 10:09:22</t>
  </si>
  <si>
    <t>05.04.2022 10:10:12</t>
  </si>
  <si>
    <t>05.04.2022 10:10:13</t>
  </si>
  <si>
    <t>05.04.2022 10:10:15</t>
  </si>
  <si>
    <t>05.04.2022 10:10:16</t>
  </si>
  <si>
    <t>05.04.2022 10:10:18</t>
  </si>
  <si>
    <t>05.04.2022 10:10:19</t>
  </si>
  <si>
    <t>05.04.2022 10:10:22</t>
  </si>
  <si>
    <t>05.04.2022 10:10:30</t>
  </si>
  <si>
    <t>05.04.2022 10:10:33</t>
  </si>
  <si>
    <t>05.04.2022 10:10:34</t>
  </si>
  <si>
    <t>05.04.2022 10:12:16</t>
  </si>
  <si>
    <t>05.04.2022 10:12:19</t>
  </si>
  <si>
    <t>05.04.2022 10:13:01</t>
  </si>
  <si>
    <t>05.04.2022 10:13:04</t>
  </si>
  <si>
    <t>05.04.2022 10:13:06</t>
  </si>
  <si>
    <t>05.04.2022 10:14:48</t>
  </si>
  <si>
    <t>05.04.2022 10:14:51</t>
  </si>
  <si>
    <t>05.04.2022 10:15:31</t>
  </si>
  <si>
    <t>05.04.2022 10:15:33</t>
  </si>
  <si>
    <t>05.04.2022 10:16:09</t>
  </si>
  <si>
    <t>05.04.2022 10:16:10</t>
  </si>
  <si>
    <t>05.04.2022 10:16:12</t>
  </si>
  <si>
    <t>05.04.2022 10:16:13</t>
  </si>
  <si>
    <t>05.04.2022 10:18:00</t>
  </si>
  <si>
    <t>05.04.2022 10:18:03</t>
  </si>
  <si>
    <t>05.04.2022 10:18:04</t>
  </si>
  <si>
    <t>05.04.2022 10:18:06</t>
  </si>
  <si>
    <t>05.04.2022 10:19:19</t>
  </si>
  <si>
    <t>05.04.2022 10:19:20</t>
  </si>
  <si>
    <t>05.04.2022 10:19:22</t>
  </si>
  <si>
    <t>05.04.2022 10:19:35</t>
  </si>
  <si>
    <t>05.04.2022 10:19:38</t>
  </si>
  <si>
    <t>05.04.2022 10:20:35</t>
  </si>
  <si>
    <t>05.04.2022 10:20:37</t>
  </si>
  <si>
    <t>05.04.2022 10:21:46</t>
  </si>
  <si>
    <t>05.04.2022 10:21:47</t>
  </si>
  <si>
    <t>05.04.2022 10:24:26</t>
  </si>
  <si>
    <t>05.04.2022 10:24:28</t>
  </si>
  <si>
    <t>05.04.2022 10:24:29</t>
  </si>
  <si>
    <t>05.04.2022 10:24:56</t>
  </si>
  <si>
    <t>05.04.2022 10:24:58</t>
  </si>
  <si>
    <t>05.04.2022 10:27:10</t>
  </si>
  <si>
    <t>05.04.2022 10:30:11</t>
  </si>
  <si>
    <t>05.04.2022 10:30:13</t>
  </si>
  <si>
    <t>05.04.2022 10:30:14</t>
  </si>
  <si>
    <t>05.04.2022 10:31:34</t>
  </si>
  <si>
    <t>05.04.2022 10:31:35</t>
  </si>
  <si>
    <t>05.04.2022 10:31:37</t>
  </si>
  <si>
    <t>05.04.2022 10:31:38</t>
  </si>
  <si>
    <t>05.04.2022 10:33:31</t>
  </si>
  <si>
    <t>05.04.2022 10:33:32</t>
  </si>
  <si>
    <t>05.04.2022 10:33:34</t>
  </si>
  <si>
    <t>05.04.2022 10:33:35</t>
  </si>
  <si>
    <t>05.04.2022 10:34:16</t>
  </si>
  <si>
    <t>05.04.2022 10:34:17</t>
  </si>
  <si>
    <t>05.04.2022 10:35:02</t>
  </si>
  <si>
    <t>05.04.2022 10:35:04</t>
  </si>
  <si>
    <t>05.04.2022 10:35:05</t>
  </si>
  <si>
    <t>05.04.2022 10:35:44</t>
  </si>
  <si>
    <t>05.04.2022 10:35:46</t>
  </si>
  <si>
    <t>05.04.2022 10:35:47</t>
  </si>
  <si>
    <t>05.04.2022 10:35:58</t>
  </si>
  <si>
    <t>05.04.2022 10:36:01</t>
  </si>
  <si>
    <t>05.04.2022 10:36:59</t>
  </si>
  <si>
    <t>05.04.2022 10:37:02</t>
  </si>
  <si>
    <t>05.04.2022 10:37:46</t>
  </si>
  <si>
    <t>05.04.2022 10:38:25</t>
  </si>
  <si>
    <t>05.04.2022 10:39:44</t>
  </si>
  <si>
    <t>05.04.2022 10:39:46</t>
  </si>
  <si>
    <t>05.04.2022 10:39:49</t>
  </si>
  <si>
    <t>05.04.2022 10:40:26</t>
  </si>
  <si>
    <t>05.04.2022 10:40:28</t>
  </si>
  <si>
    <t>05.04.2022 10:40:31</t>
  </si>
  <si>
    <t>05.04.2022 10:40:32</t>
  </si>
  <si>
    <t>05.04.2022 10:40:55</t>
  </si>
  <si>
    <t>05.04.2022 10:40:58</t>
  </si>
  <si>
    <t>05.04.2022 10:40:59</t>
  </si>
  <si>
    <t>05.04.2022 10:41:53</t>
  </si>
  <si>
    <t>05.04.2022 10:41:56</t>
  </si>
  <si>
    <t>05.04.2022 10:41:58</t>
  </si>
  <si>
    <t>05.04.2022 10:43:05</t>
  </si>
  <si>
    <t>05.04.2022 10:43:08</t>
  </si>
  <si>
    <t>05.04.2022 10:43:14</t>
  </si>
  <si>
    <t>05.04.2022 10:43:27</t>
  </si>
  <si>
    <t>05.04.2022 10:43:29</t>
  </si>
  <si>
    <t>05.04.2022 10:43:30</t>
  </si>
  <si>
    <t>05.04.2022 10:43:47</t>
  </si>
  <si>
    <t>05.04.2022 10:43:48</t>
  </si>
  <si>
    <t>05.04.2022 10:43:57</t>
  </si>
  <si>
    <t>05.04.2022 10:43:59</t>
  </si>
  <si>
    <t>05.04.2022 10:44:18</t>
  </si>
  <si>
    <t>05.04.2022 10:44:20</t>
  </si>
  <si>
    <t>05.04.2022 10:44:21</t>
  </si>
  <si>
    <t>05.04.2022 10:44:23</t>
  </si>
  <si>
    <t>05.04.2022 10:45:12</t>
  </si>
  <si>
    <t>05.04.2022 10:45:14</t>
  </si>
  <si>
    <t>05.04.2022 10:45:15</t>
  </si>
  <si>
    <t>05.04.2022 10:46:47</t>
  </si>
  <si>
    <t>05.04.2022 10:46:50</t>
  </si>
  <si>
    <t>05.04.2022 10:47:35</t>
  </si>
  <si>
    <t>05.04.2022 10:47:36</t>
  </si>
  <si>
    <t>05.04.2022 10:47:38</t>
  </si>
  <si>
    <t>05.04.2022 10:47:39</t>
  </si>
  <si>
    <t>05.04.2022 10:48:30</t>
  </si>
  <si>
    <t>05.04.2022 10:48:32</t>
  </si>
  <si>
    <t>05.04.2022 10:49:08</t>
  </si>
  <si>
    <t>05.04.2022 10:49:20</t>
  </si>
  <si>
    <t>05.04.2022 10:49:23</t>
  </si>
  <si>
    <t>05.04.2022 10:49:26</t>
  </si>
  <si>
    <t>05.04.2022 10:50:09</t>
  </si>
  <si>
    <t>05.04.2022 10:50:14</t>
  </si>
  <si>
    <t>05.04.2022 10:51:09</t>
  </si>
  <si>
    <t>05.04.2022 10:51:12</t>
  </si>
  <si>
    <t>05.04.2022 10:51:41</t>
  </si>
  <si>
    <t>05.04.2022 10:51:42</t>
  </si>
  <si>
    <t>05.04.2022 10:51:45</t>
  </si>
  <si>
    <t>05.04.2022 10:51:57</t>
  </si>
  <si>
    <t>05.04.2022 10:51:59</t>
  </si>
  <si>
    <t>05.04.2022 10:52:00</t>
  </si>
  <si>
    <t>05.04.2022 10:52:03</t>
  </si>
  <si>
    <t>05.04.2022 10:52:05</t>
  </si>
  <si>
    <t>05.04.2022 10:53:09</t>
  </si>
  <si>
    <t>05.04.2022 10:53:11</t>
  </si>
  <si>
    <t>05.04.2022 10:53:42</t>
  </si>
  <si>
    <t>05.04.2022 10:53:44</t>
  </si>
  <si>
    <t>05.04.2022 10:53:45</t>
  </si>
  <si>
    <t>05.04.2022 10:54:30</t>
  </si>
  <si>
    <t>05.04.2022 10:54:32</t>
  </si>
  <si>
    <t>05.04.2022 10:54:33</t>
  </si>
  <si>
    <t>05.04.2022 10:55:44</t>
  </si>
  <si>
    <t>05.04.2022 10:55:47</t>
  </si>
  <si>
    <t>05.04.2022 10:55:48</t>
  </si>
  <si>
    <t>05.04.2022 10:55:50</t>
  </si>
  <si>
    <t>05.04.2022 10:55:51</t>
  </si>
  <si>
    <t>05.04.2022 10:55:53</t>
  </si>
  <si>
    <t>05.04.2022 10:55:54</t>
  </si>
  <si>
    <t>05.04.2022 10:55:56</t>
  </si>
  <si>
    <t>05.04.2022 10:55:57</t>
  </si>
  <si>
    <t>05.04.2022 10:57:27</t>
  </si>
  <si>
    <t>05.04.2022 10:57:29</t>
  </si>
  <si>
    <t>05.04.2022 10:58:54</t>
  </si>
  <si>
    <t>05.04.2022 10:58:56</t>
  </si>
  <si>
    <t>05.04.2022 10:58:57</t>
  </si>
  <si>
    <t>05.04.2022 10:58:59</t>
  </si>
  <si>
    <t>05.04.2022 10:59:14</t>
  </si>
  <si>
    <t>05.04.2022 10:59:15</t>
  </si>
  <si>
    <t>05.04.2022 10:59:17</t>
  </si>
  <si>
    <t>05.04.2022 10:59:51</t>
  </si>
  <si>
    <t>05.04.2022 10:59:53</t>
  </si>
  <si>
    <t>05.04.2022 10:59:54</t>
  </si>
  <si>
    <t>05.04.2022 11:00:08</t>
  </si>
  <si>
    <t>05.04.2022 11:00:09</t>
  </si>
  <si>
    <t>05.04.2022 11:00:12</t>
  </si>
  <si>
    <t>05.04.2022 11:01:48</t>
  </si>
  <si>
    <t>05.04.2022 11:01:50</t>
  </si>
  <si>
    <t>05.04.2022 11:01:51</t>
  </si>
  <si>
    <t>05.04.2022 11:02:15</t>
  </si>
  <si>
    <t>05.04.2022 11:02:17</t>
  </si>
  <si>
    <t>05.04.2022 11:02:18</t>
  </si>
  <si>
    <t>05.04.2022 11:02:29</t>
  </si>
  <si>
    <t>05.04.2022 11:02:30</t>
  </si>
  <si>
    <t>05.04.2022 11:02:42</t>
  </si>
  <si>
    <t>05.04.2022 11:02:44</t>
  </si>
  <si>
    <t>05.04.2022 11:02:45</t>
  </si>
  <si>
    <t>05.04.2022 11:02:47</t>
  </si>
  <si>
    <t>05.04.2022 11:02:48</t>
  </si>
  <si>
    <t>05.04.2022 11:02:50</t>
  </si>
  <si>
    <t>05.04.2022 11:04:44</t>
  </si>
  <si>
    <t>05.04.2022 11:04:45</t>
  </si>
  <si>
    <t>05.04.2022 11:04:47</t>
  </si>
  <si>
    <t>05.04.2022 11:04:50</t>
  </si>
  <si>
    <t>05.04.2022 11:04:51</t>
  </si>
  <si>
    <t>05.04.2022 11:04:53</t>
  </si>
  <si>
    <t>05.04.2022 11:04:54</t>
  </si>
  <si>
    <t>05.04.2022 11:05:00</t>
  </si>
  <si>
    <t>05.04.2022 11:05:03</t>
  </si>
  <si>
    <t>05.04.2022 11:06:09</t>
  </si>
  <si>
    <t>05.04.2022 11:06:11</t>
  </si>
  <si>
    <t>05.04.2022 11:06:12</t>
  </si>
  <si>
    <t>05.04.2022 11:06:14</t>
  </si>
  <si>
    <t>05.04.2022 11:06:15</t>
  </si>
  <si>
    <t>05.04.2022 11:07:15</t>
  </si>
  <si>
    <t>05.04.2022 11:07:17</t>
  </si>
  <si>
    <t>05.04.2022 11:07:18</t>
  </si>
  <si>
    <t>05.04.2022 11:07:20</t>
  </si>
  <si>
    <t>05.04.2022 11:08:45</t>
  </si>
  <si>
    <t>05.04.2022 11:08:47</t>
  </si>
  <si>
    <t>05.04.2022 11:08:48</t>
  </si>
  <si>
    <t>05.04.2022 11:09:45</t>
  </si>
  <si>
    <t>05.04.2022 11:11:11</t>
  </si>
  <si>
    <t>05.04.2022 11:11:14</t>
  </si>
  <si>
    <t>05.04.2022 11:11:20</t>
  </si>
  <si>
    <t>05.04.2022 11:12:21</t>
  </si>
  <si>
    <t>05.04.2022 11:12:23</t>
  </si>
  <si>
    <t>05.04.2022 11:12:24</t>
  </si>
  <si>
    <t>05.04.2022 11:12:26</t>
  </si>
  <si>
    <t>05.04.2022 11:14:45</t>
  </si>
  <si>
    <t>05.04.2022 11:14:47</t>
  </si>
  <si>
    <t>05.04.2022 11:14:48</t>
  </si>
  <si>
    <t>05.04.2022 11:14:50</t>
  </si>
  <si>
    <t>05.04.2022 11:15:27</t>
  </si>
  <si>
    <t>05.04.2022 11:15:29</t>
  </si>
  <si>
    <t>05.04.2022 11:15:30</t>
  </si>
  <si>
    <t>05.04.2022 11:15:32</t>
  </si>
  <si>
    <t>05.04.2022 11:16:23</t>
  </si>
  <si>
    <t>05.04.2022 11:16:24</t>
  </si>
  <si>
    <t>05.04.2022 11:16:26</t>
  </si>
  <si>
    <t>05.04.2022 11:17:56</t>
  </si>
  <si>
    <t>05.04.2022 11:18:00</t>
  </si>
  <si>
    <t>05.04.2022 11:18:35</t>
  </si>
  <si>
    <t>05.04.2022 11:18:36</t>
  </si>
  <si>
    <t>05.04.2022 11:18:39</t>
  </si>
  <si>
    <t>05.04.2022 11:20:32</t>
  </si>
  <si>
    <t>05.04.2022 11:20:33</t>
  </si>
  <si>
    <t>05.04.2022 11:20:39</t>
  </si>
  <si>
    <t>05.04.2022 11:20:45</t>
  </si>
  <si>
    <t>05.04.2022 11:20:48</t>
  </si>
  <si>
    <t>05.04.2022 11:21:57</t>
  </si>
  <si>
    <t>05.04.2022 11:22:00</t>
  </si>
  <si>
    <t>05.04.2022 11:22:15</t>
  </si>
  <si>
    <t>05.04.2022 11:23:09</t>
  </si>
  <si>
    <t>05.04.2022 11:23:11</t>
  </si>
  <si>
    <t>05.04.2022 11:23:12</t>
  </si>
  <si>
    <t>05.04.2022 11:23:15</t>
  </si>
  <si>
    <t>05.04.2022 11:23:17</t>
  </si>
  <si>
    <t>05.04.2022 11:23:18</t>
  </si>
  <si>
    <t>05.04.2022 11:23:21</t>
  </si>
  <si>
    <t>05.04.2022 11:25:31</t>
  </si>
  <si>
    <t>05.04.2022 11:25:33</t>
  </si>
  <si>
    <t>05.04.2022 11:25:49</t>
  </si>
  <si>
    <t>05.04.2022 11:25:52</t>
  </si>
  <si>
    <t>05.04.2022 11:25:54</t>
  </si>
  <si>
    <t>05.04.2022 11:28:51</t>
  </si>
  <si>
    <t>05.04.2022 11:28:52</t>
  </si>
  <si>
    <t>05.04.2022 11:28:54</t>
  </si>
  <si>
    <t>05.04.2022 11:28:55</t>
  </si>
  <si>
    <t>05.04.2022 11:28:57</t>
  </si>
  <si>
    <t>05.04.2022 11:31:16</t>
  </si>
  <si>
    <t>05.04.2022 11:31:18</t>
  </si>
  <si>
    <t>05.04.2022 11:31:21</t>
  </si>
  <si>
    <t>05.04.2022 11:31:22</t>
  </si>
  <si>
    <t>05.04.2022 11:31:36</t>
  </si>
  <si>
    <t>05.04.2022 11:32:03</t>
  </si>
  <si>
    <t>05.04.2022 11:32:06</t>
  </si>
  <si>
    <t>05.04.2022 11:32:07</t>
  </si>
  <si>
    <t>05.04.2022 11:32:09</t>
  </si>
  <si>
    <t>05.04.2022 11:32:55</t>
  </si>
  <si>
    <t>05.04.2022 11:32:57</t>
  </si>
  <si>
    <t>05.04.2022 11:33:21</t>
  </si>
  <si>
    <t>05.04.2022 11:33:34</t>
  </si>
  <si>
    <t>05.04.2022 11:33:36</t>
  </si>
  <si>
    <t>05.04.2022 11:33:37</t>
  </si>
  <si>
    <t>05.04.2022 11:33:39</t>
  </si>
  <si>
    <t>05.04.2022 11:34:58</t>
  </si>
  <si>
    <t>05.04.2022 11:35:00</t>
  </si>
  <si>
    <t>05.04.2022 11:35:01</t>
  </si>
  <si>
    <t>05.04.2022 11:35:03</t>
  </si>
  <si>
    <t>05.04.2022 11:35:24</t>
  </si>
  <si>
    <t>05.04.2022 11:35:25</t>
  </si>
  <si>
    <t>05.04.2022 11:35:27</t>
  </si>
  <si>
    <t>05.04.2022 11:35:28</t>
  </si>
  <si>
    <t>05.04.2022 11:35:30</t>
  </si>
  <si>
    <t>05.04.2022 11:37:51</t>
  </si>
  <si>
    <t>05.04.2022 11:37:54</t>
  </si>
  <si>
    <t>05.04.2022 11:37:57</t>
  </si>
  <si>
    <t>05.04.2022 11:37:58</t>
  </si>
  <si>
    <t>05.04.2022 11:39:09</t>
  </si>
  <si>
    <t>05.04.2022 11:39:10</t>
  </si>
  <si>
    <t>05.04.2022 11:39:30</t>
  </si>
  <si>
    <t>05.04.2022 11:40:16</t>
  </si>
  <si>
    <t>05.04.2022 11:40:18</t>
  </si>
  <si>
    <t>05.04.2022 11:40:19</t>
  </si>
  <si>
    <t>05.04.2022 11:40:22</t>
  </si>
  <si>
    <t>05.04.2022 11:41:06</t>
  </si>
  <si>
    <t>05.04.2022 11:41:07</t>
  </si>
  <si>
    <t>05.04.2022 11:41:09</t>
  </si>
  <si>
    <t>05.04.2022 11:41:22</t>
  </si>
  <si>
    <t>05.04.2022 11:41:24</t>
  </si>
  <si>
    <t>05.04.2022 11:41:25</t>
  </si>
  <si>
    <t>05.04.2022 11:41:28</t>
  </si>
  <si>
    <t>05.04.2022 11:42:13</t>
  </si>
  <si>
    <t>05.04.2022 11:42:15</t>
  </si>
  <si>
    <t>05.04.2022 11:42:16</t>
  </si>
  <si>
    <t>05.04.2022 11:42:21</t>
  </si>
  <si>
    <t>05.04.2022 11:42:25</t>
  </si>
  <si>
    <t>05.04.2022 11:42:27</t>
  </si>
  <si>
    <t>05.04.2022 11:42:28</t>
  </si>
  <si>
    <t>05.04.2022 11:42:30</t>
  </si>
  <si>
    <t>05.04.2022 11:43:04</t>
  </si>
  <si>
    <t>05.04.2022 11:43:51</t>
  </si>
  <si>
    <t>05.04.2022 11:43:52</t>
  </si>
  <si>
    <t>05.04.2022 11:43:54</t>
  </si>
  <si>
    <t>05.04.2022 11:44:27</t>
  </si>
  <si>
    <t>05.04.2022 11:44:28</t>
  </si>
  <si>
    <t>05.04.2022 11:44:31</t>
  </si>
  <si>
    <t>05.04.2022 11:45:31</t>
  </si>
  <si>
    <t>05.04.2022 11:45:33</t>
  </si>
  <si>
    <t>05.04.2022 11:45:34</t>
  </si>
  <si>
    <t>05.04.2022 11:45:36</t>
  </si>
  <si>
    <t>05.04.2022 11:47:55</t>
  </si>
  <si>
    <t>05.04.2022 11:47:57</t>
  </si>
  <si>
    <t>05.04.2022 11:47:58</t>
  </si>
  <si>
    <t>05.04.2022 11:48:06</t>
  </si>
  <si>
    <t>05.04.2022 11:48:07</t>
  </si>
  <si>
    <t>05.04.2022 11:49:16</t>
  </si>
  <si>
    <t>05.04.2022 11:49:18</t>
  </si>
  <si>
    <t>05.04.2022 11:49:19</t>
  </si>
  <si>
    <t>05.04.2022 11:49:52</t>
  </si>
  <si>
    <t>05.04.2022 11:49:54</t>
  </si>
  <si>
    <t>05.04.2022 11:49:55</t>
  </si>
  <si>
    <t>05.04.2022 11:50:18</t>
  </si>
  <si>
    <t>05.04.2022 11:52:48</t>
  </si>
  <si>
    <t>05.04.2022 11:53:09</t>
  </si>
  <si>
    <t>05.04.2022 11:54:06</t>
  </si>
  <si>
    <t>05.04.2022 11:54:07</t>
  </si>
  <si>
    <t>05.04.2022 11:54:09</t>
  </si>
  <si>
    <t>05.04.2022 11:54:15</t>
  </si>
  <si>
    <t>05.04.2022 11:54:16</t>
  </si>
  <si>
    <t>05.04.2022 11:54:18</t>
  </si>
  <si>
    <t>05.04.2022 11:57:28</t>
  </si>
  <si>
    <t>05.04.2022 11:57:30</t>
  </si>
  <si>
    <t>05.04.2022 11:57:31</t>
  </si>
  <si>
    <t>05.04.2022 11:57:33</t>
  </si>
  <si>
    <t>05.04.2022 11:58:58</t>
  </si>
  <si>
    <t>05.04.2022 11:59:00</t>
  </si>
  <si>
    <t>05.04.2022 11:59:01</t>
  </si>
  <si>
    <t>05.04.2022 11:59:03</t>
  </si>
  <si>
    <t>05.04.2022 11:59:36</t>
  </si>
  <si>
    <t>05.04.2022 11:59:37</t>
  </si>
  <si>
    <t>05.04.2022 11:59:39</t>
  </si>
  <si>
    <t>05.04.2022 11:59:40</t>
  </si>
  <si>
    <t>05.04.2022 12:00:54</t>
  </si>
  <si>
    <t>05.04.2022 12:00:55</t>
  </si>
  <si>
    <t>05.04.2022 12:00:57</t>
  </si>
  <si>
    <t>05.04.2022 12:01:49</t>
  </si>
  <si>
    <t>05.04.2022 12:01:51</t>
  </si>
  <si>
    <t>05.04.2022 12:01:52</t>
  </si>
  <si>
    <t>05.04.2022 12:02:39</t>
  </si>
  <si>
    <t>05.04.2022 12:03:24</t>
  </si>
  <si>
    <t>05.04.2022 12:03:25</t>
  </si>
  <si>
    <t>05.04.2022 12:03:51</t>
  </si>
  <si>
    <t>05.04.2022 12:05:13</t>
  </si>
  <si>
    <t>05.04.2022 12:05:15</t>
  </si>
  <si>
    <t>05.04.2022 12:05:18</t>
  </si>
  <si>
    <t>05.04.2022 12:05:43</t>
  </si>
  <si>
    <t>05.04.2022 12:07:18</t>
  </si>
  <si>
    <t>05.04.2022 12:07:19</t>
  </si>
  <si>
    <t>05.04.2022 12:07:21</t>
  </si>
  <si>
    <t>05.04.2022 12:07:22</t>
  </si>
  <si>
    <t>05.04.2022 12:07:24</t>
  </si>
  <si>
    <t>05.04.2022 12:08:00</t>
  </si>
  <si>
    <t>05.04.2022 12:08:01</t>
  </si>
  <si>
    <t>05.04.2022 12:08:03</t>
  </si>
  <si>
    <t>05.04.2022 12:09:28</t>
  </si>
  <si>
    <t>05.04.2022 12:09:30</t>
  </si>
  <si>
    <t>05.04.2022 12:09:31</t>
  </si>
  <si>
    <t>05.04.2022 12:09:39</t>
  </si>
  <si>
    <t>05.04.2022 12:11:34</t>
  </si>
  <si>
    <t>05.04.2022 12:11:36</t>
  </si>
  <si>
    <t>05.04.2022 12:12:49</t>
  </si>
  <si>
    <t>05.04.2022 12:12:51</t>
  </si>
  <si>
    <t>05.04.2022 12:13:55</t>
  </si>
  <si>
    <t>05.04.2022 12:13:56</t>
  </si>
  <si>
    <t>05.04.2022 12:14:44</t>
  </si>
  <si>
    <t>05.04.2022 12:14:46</t>
  </si>
  <si>
    <t>05.04.2022 12:16:38</t>
  </si>
  <si>
    <t>05.04.2022 12:17:10</t>
  </si>
  <si>
    <t>05.04.2022 12:17:11</t>
  </si>
  <si>
    <t>05.04.2022 12:17:13</t>
  </si>
  <si>
    <t>05.04.2022 12:17:16</t>
  </si>
  <si>
    <t>05.04.2022 12:17:52</t>
  </si>
  <si>
    <t>05.04.2022 12:18:11</t>
  </si>
  <si>
    <t>05.04.2022 12:18:13</t>
  </si>
  <si>
    <t>05.04.2022 12:18:16</t>
  </si>
  <si>
    <t>05.04.2022 12:18:50</t>
  </si>
  <si>
    <t>05.04.2022 12:18:52</t>
  </si>
  <si>
    <t>05.04.2022 12:18:53</t>
  </si>
  <si>
    <t>05.04.2022 12:20:37</t>
  </si>
  <si>
    <t>05.04.2022 12:20:40</t>
  </si>
  <si>
    <t>05.04.2022 12:23:01</t>
  </si>
  <si>
    <t>05.04.2022 12:23:02</t>
  </si>
  <si>
    <t>05.04.2022 12:23:04</t>
  </si>
  <si>
    <t>05.04.2022 12:24:04</t>
  </si>
  <si>
    <t>05.04.2022 12:24:05</t>
  </si>
  <si>
    <t>05.04.2022 12:24:28</t>
  </si>
  <si>
    <t>05.04.2022 12:24:29</t>
  </si>
  <si>
    <t>05.04.2022 12:24:31</t>
  </si>
  <si>
    <t>05.04.2022 12:24:56</t>
  </si>
  <si>
    <t>05.04.2022 12:24:58</t>
  </si>
  <si>
    <t>05.04.2022 12:26:41</t>
  </si>
  <si>
    <t>05.04.2022 12:26:43</t>
  </si>
  <si>
    <t>05.04.2022 12:26:44</t>
  </si>
  <si>
    <t>05.04.2022 12:26:47</t>
  </si>
  <si>
    <t>05.04.2022 12:28:16</t>
  </si>
  <si>
    <t>05.04.2022 12:28:53</t>
  </si>
  <si>
    <t>05.04.2022 12:28:55</t>
  </si>
  <si>
    <t>05.04.2022 12:28:56</t>
  </si>
  <si>
    <t>05.04.2022 12:29:26</t>
  </si>
  <si>
    <t>05.04.2022 12:29:28</t>
  </si>
  <si>
    <t>05.04.2022 12:29:29</t>
  </si>
  <si>
    <t>05.04.2022 12:32:38</t>
  </si>
  <si>
    <t>05.04.2022 12:32:40</t>
  </si>
  <si>
    <t>05.04.2022 12:32:41</t>
  </si>
  <si>
    <t>05.04.2022 12:32:43</t>
  </si>
  <si>
    <t>05.04.2022 12:33:59</t>
  </si>
  <si>
    <t>05.04.2022 12:34:01</t>
  </si>
  <si>
    <t>05.04.2022 12:35:22</t>
  </si>
  <si>
    <t>05.04.2022 12:35:23</t>
  </si>
  <si>
    <t>05.04.2022 12:35:25</t>
  </si>
  <si>
    <t>05.04.2022 12:35:26</t>
  </si>
  <si>
    <t>05.04.2022 12:35:28</t>
  </si>
  <si>
    <t>05.04.2022 12:36:19</t>
  </si>
  <si>
    <t>05.04.2022 12:36:20</t>
  </si>
  <si>
    <t>05.04.2022 12:36:55</t>
  </si>
  <si>
    <t>05.04.2022 12:36:56</t>
  </si>
  <si>
    <t>05.04.2022 12:37:04</t>
  </si>
  <si>
    <t>05.04.2022 12:37:05</t>
  </si>
  <si>
    <t>05.04.2022 12:37:07</t>
  </si>
  <si>
    <t>05.04.2022 12:39:26</t>
  </si>
  <si>
    <t>05.04.2022 12:39:28</t>
  </si>
  <si>
    <t>05.04.2022 12:39:29</t>
  </si>
  <si>
    <t>05.04.2022 12:40:50</t>
  </si>
  <si>
    <t>05.04.2022 12:40:52</t>
  </si>
  <si>
    <t>05.04.2022 12:40:55</t>
  </si>
  <si>
    <t>05.04.2022 12:40:56</t>
  </si>
  <si>
    <t>05.04.2022 12:41:31</t>
  </si>
  <si>
    <t>05.04.2022 12:41:32</t>
  </si>
  <si>
    <t>05.04.2022 12:41:56</t>
  </si>
  <si>
    <t>05.04.2022 12:41:58</t>
  </si>
  <si>
    <t>05.04.2022 12:43:05</t>
  </si>
  <si>
    <t>05.04.2022 12:43:07</t>
  </si>
  <si>
    <t>05.04.2022 12:43:14</t>
  </si>
  <si>
    <t>05.04.2022 12:43:16</t>
  </si>
  <si>
    <t>05.04.2022 12:43:19</t>
  </si>
  <si>
    <t>05.04.2022 12:43:20</t>
  </si>
  <si>
    <t>05.04.2022 12:44:49</t>
  </si>
  <si>
    <t>05.04.2022 12:44:53</t>
  </si>
  <si>
    <t>05.04.2022 12:49:19</t>
  </si>
  <si>
    <t>05.04.2022 12:49:20</t>
  </si>
  <si>
    <t>05.04.2022 12:50:05</t>
  </si>
  <si>
    <t>05.04.2022 12:50:07</t>
  </si>
  <si>
    <t>05.04.2022 12:50:08</t>
  </si>
  <si>
    <t>05.04.2022 12:50:10</t>
  </si>
  <si>
    <t>05.04.2022 12:52:22</t>
  </si>
  <si>
    <t>05.04.2022 12:52:23</t>
  </si>
  <si>
    <t>05.04.2022 12:56:32</t>
  </si>
  <si>
    <t>05.04.2022 12:56:34</t>
  </si>
  <si>
    <t>05.04.2022 12:56:35</t>
  </si>
  <si>
    <t>05.04.2022 12:57:55</t>
  </si>
  <si>
    <t>05.04.2022 12:57:56</t>
  </si>
  <si>
    <t>05.04.2022 12:58:16</t>
  </si>
  <si>
    <t>05.04.2022 12:58:17</t>
  </si>
  <si>
    <t>05.04.2022 12:58:19</t>
  </si>
  <si>
    <t>05.04.2022 12:59:07</t>
  </si>
  <si>
    <t>05.04.2022 12:59:08</t>
  </si>
  <si>
    <t>05.04.2022 13:00:29</t>
  </si>
  <si>
    <t>05.04.2022 13:00:31</t>
  </si>
  <si>
    <t>05.04.2022 13:02:37</t>
  </si>
  <si>
    <t>05.04.2022 13:02:38</t>
  </si>
  <si>
    <t>05.04.2022 13:02:40</t>
  </si>
  <si>
    <t>05.04.2022 13:02:41</t>
  </si>
  <si>
    <t>05.04.2022 13:02:43</t>
  </si>
  <si>
    <t>05.04.2022 13:03:37</t>
  </si>
  <si>
    <t>05.04.2022 13:03:38</t>
  </si>
  <si>
    <t>05.04.2022 13:03:40</t>
  </si>
  <si>
    <t>05.04.2022 13:03:44</t>
  </si>
  <si>
    <t>05.04.2022 13:03:50</t>
  </si>
  <si>
    <t>05.04.2022 13:04:04</t>
  </si>
  <si>
    <t>05.04.2022 13:04:05</t>
  </si>
  <si>
    <t>05.04.2022 13:05:13</t>
  </si>
  <si>
    <t>05.04.2022 13:05:14</t>
  </si>
  <si>
    <t>05.04.2022 13:05:17</t>
  </si>
  <si>
    <t>05.04.2022 13:05:25</t>
  </si>
  <si>
    <t>05.04.2022 13:05:26</t>
  </si>
  <si>
    <t>05.04.2022 13:07:13</t>
  </si>
  <si>
    <t>05.04.2022 13:07:14</t>
  </si>
  <si>
    <t>05.04.2022 13:07:28</t>
  </si>
  <si>
    <t>05.04.2022 13:07:29</t>
  </si>
  <si>
    <t>05.04.2022 13:07:31</t>
  </si>
  <si>
    <t>05.04.2022 13:07:32</t>
  </si>
  <si>
    <t>05.04.2022 13:07:35</t>
  </si>
  <si>
    <t>05.04.2022 13:09:44</t>
  </si>
  <si>
    <t>05.04.2022 13:10:40</t>
  </si>
  <si>
    <t>05.04.2022 13:10:41</t>
  </si>
  <si>
    <t>05.04.2022 13:10:43</t>
  </si>
  <si>
    <t>05.04.2022 13:11:13</t>
  </si>
  <si>
    <t>05.04.2022 13:11:14</t>
  </si>
  <si>
    <t>05.04.2022 13:11:19</t>
  </si>
  <si>
    <t>05.04.2022 13:12:11</t>
  </si>
  <si>
    <t>05.04.2022 13:12:13</t>
  </si>
  <si>
    <t>05.04.2022 13:12:14</t>
  </si>
  <si>
    <t>05.04.2022 13:12:43</t>
  </si>
  <si>
    <t>05.04.2022 13:12:44</t>
  </si>
  <si>
    <t>05.04.2022 13:12:59</t>
  </si>
  <si>
    <t>05.04.2022 13:13:04</t>
  </si>
  <si>
    <t>05.04.2022 13:13:14</t>
  </si>
  <si>
    <t>05.04.2022 13:13:16</t>
  </si>
  <si>
    <t>05.04.2022 13:13:58</t>
  </si>
  <si>
    <t>05.04.2022 13:14:01</t>
  </si>
  <si>
    <t>05.04.2022 13:15:26</t>
  </si>
  <si>
    <t>05.04.2022 13:15:28</t>
  </si>
  <si>
    <t>05.04.2022 13:15:31</t>
  </si>
  <si>
    <t>05.04.2022 13:15:36</t>
  </si>
  <si>
    <t>05.04.2022 13:15:38</t>
  </si>
  <si>
    <t>05.04.2022 13:15:39</t>
  </si>
  <si>
    <t>05.04.2022 13:15:42</t>
  </si>
  <si>
    <t>05.04.2022 13:16:24</t>
  </si>
  <si>
    <t>05.04.2022 13:16:26</t>
  </si>
  <si>
    <t>05.04.2022 13:16:27</t>
  </si>
  <si>
    <t>05.04.2022 13:16:38</t>
  </si>
  <si>
    <t>05.04.2022 13:16:39</t>
  </si>
  <si>
    <t>05.04.2022 13:17:20</t>
  </si>
  <si>
    <t>05.04.2022 13:18:53</t>
  </si>
  <si>
    <t>05.04.2022 13:18:54</t>
  </si>
  <si>
    <t>05.04.2022 13:18:56</t>
  </si>
  <si>
    <t>05.04.2022 13:18:57</t>
  </si>
  <si>
    <t>05.04.2022 13:19:27</t>
  </si>
  <si>
    <t>05.04.2022 13:19:29</t>
  </si>
  <si>
    <t>05.04.2022 13:19:30</t>
  </si>
  <si>
    <t>05.04.2022 13:20:48</t>
  </si>
  <si>
    <t>05.04.2022 13:21:18</t>
  </si>
  <si>
    <t>05.04.2022 13:21:19</t>
  </si>
  <si>
    <t>05.04.2022 13:21:27</t>
  </si>
  <si>
    <t>05.04.2022 13:22:49</t>
  </si>
  <si>
    <t>05.04.2022 13:22:52</t>
  </si>
  <si>
    <t>05.04.2022 13:24:37</t>
  </si>
  <si>
    <t>05.04.2022 13:24:39</t>
  </si>
  <si>
    <t>05.04.2022 13:24:40</t>
  </si>
  <si>
    <t>05.04.2022 13:25:18</t>
  </si>
  <si>
    <t>05.04.2022 13:27:16</t>
  </si>
  <si>
    <t>05.04.2022 13:27:18</t>
  </si>
  <si>
    <t>05.04.2022 13:27:19</t>
  </si>
  <si>
    <t>05.04.2022 13:28:16</t>
  </si>
  <si>
    <t>05.04.2022 13:28:18</t>
  </si>
  <si>
    <t>05.04.2022 13:28:19</t>
  </si>
  <si>
    <t>05.04.2022 13:28:52</t>
  </si>
  <si>
    <t>05.04.2022 13:28:54</t>
  </si>
  <si>
    <t>05.04.2022 13:28:55</t>
  </si>
  <si>
    <t>05.04.2022 13:30:40</t>
  </si>
  <si>
    <t>05.04.2022 13:31:21</t>
  </si>
  <si>
    <t>05.04.2022 13:31:22</t>
  </si>
  <si>
    <t>05.04.2022 13:31:31</t>
  </si>
  <si>
    <t>05.04.2022 13:31:33</t>
  </si>
  <si>
    <t>05.04.2022 13:31:34</t>
  </si>
  <si>
    <t>05.04.2022 13:32:54</t>
  </si>
  <si>
    <t>05.04.2022 13:33:19</t>
  </si>
  <si>
    <t>05.04.2022 13:33:21</t>
  </si>
  <si>
    <t>05.04.2022 13:33:22</t>
  </si>
  <si>
    <t>05.04.2022 13:33:24</t>
  </si>
  <si>
    <t>05.04.2022 13:34:21</t>
  </si>
  <si>
    <t>05.04.2022 13:34:22</t>
  </si>
  <si>
    <t>05.04.2022 13:34:24</t>
  </si>
  <si>
    <t>05.04.2022 13:34:25</t>
  </si>
  <si>
    <t>05.04.2022 13:35:00</t>
  </si>
  <si>
    <t>05.04.2022 13:35:03</t>
  </si>
  <si>
    <t>05.04.2022 13:35:04</t>
  </si>
  <si>
    <t>05.04.2022 13:35:58</t>
  </si>
  <si>
    <t>05.04.2022 13:36:00</t>
  </si>
  <si>
    <t>05.04.2022 13:36:13</t>
  </si>
  <si>
    <t>05.04.2022 13:36:15</t>
  </si>
  <si>
    <t>05.04.2022 13:36:57</t>
  </si>
  <si>
    <t>05.04.2022 13:37:09</t>
  </si>
  <si>
    <t>05.04.2022 13:37:10</t>
  </si>
  <si>
    <t>05.04.2022 13:37:12</t>
  </si>
  <si>
    <t>05.04.2022 13:39:15</t>
  </si>
  <si>
    <t>05.04.2022 13:40:27</t>
  </si>
  <si>
    <t>05.04.2022 13:41:22</t>
  </si>
  <si>
    <t>05.04.2022 13:41:24</t>
  </si>
  <si>
    <t>05.04.2022 13:41:25</t>
  </si>
  <si>
    <t>05.04.2022 13:41:27</t>
  </si>
  <si>
    <t>05.04.2022 13:41:28</t>
  </si>
  <si>
    <t>05.04.2022 13:41:30</t>
  </si>
  <si>
    <t>05.04.2022 13:41:34</t>
  </si>
  <si>
    <t>05.04.2022 13:42:28</t>
  </si>
  <si>
    <t>05.04.2022 13:42:34</t>
  </si>
  <si>
    <t>05.04.2022 13:42:36</t>
  </si>
  <si>
    <t>05.04.2022 13:42:37</t>
  </si>
  <si>
    <t>05.04.2022 13:42:39</t>
  </si>
  <si>
    <t>05.04.2022 13:43:22</t>
  </si>
  <si>
    <t>05.04.2022 13:43:24</t>
  </si>
  <si>
    <t>05.04.2022 13:43:27</t>
  </si>
  <si>
    <t>05.04.2022 13:43:37</t>
  </si>
  <si>
    <t>05.04.2022 13:43:39</t>
  </si>
  <si>
    <t>05.04.2022 13:43:40</t>
  </si>
  <si>
    <t>05.04.2022 13:43:42</t>
  </si>
  <si>
    <t>05.04.2022 13:44:15</t>
  </si>
  <si>
    <t>05.04.2022 13:44:16</t>
  </si>
  <si>
    <t>05.04.2022 13:45:10</t>
  </si>
  <si>
    <t>05.04.2022 13:45:11</t>
  </si>
  <si>
    <t>05.04.2022 13:45:13</t>
  </si>
  <si>
    <t>05.04.2022 13:45:17</t>
  </si>
  <si>
    <t>05.04.2022 13:45:19</t>
  </si>
  <si>
    <t>05.04.2022 13:45:20</t>
  </si>
  <si>
    <t>05.04.2022 13:45:22</t>
  </si>
  <si>
    <t>05.04.2022 13:45:52</t>
  </si>
  <si>
    <t>05.04.2022 13:45:53</t>
  </si>
  <si>
    <t>05.04.2022 13:45:55</t>
  </si>
  <si>
    <t>05.04.2022 13:46:49</t>
  </si>
  <si>
    <t>05.04.2022 13:46:50</t>
  </si>
  <si>
    <t>05.04.2022 13:46:55</t>
  </si>
  <si>
    <t>05.04.2022 13:47:50</t>
  </si>
  <si>
    <t>05.04.2022 13:47:52</t>
  </si>
  <si>
    <t>05.04.2022 13:47:53</t>
  </si>
  <si>
    <t>05.04.2022 13:48:37</t>
  </si>
  <si>
    <t>05.04.2022 13:48:38</t>
  </si>
  <si>
    <t>05.04.2022 13:50:02</t>
  </si>
  <si>
    <t>05.04.2022 13:50:04</t>
  </si>
  <si>
    <t>05.04.2022 13:50:05</t>
  </si>
  <si>
    <t>05.04.2022 13:50:07</t>
  </si>
  <si>
    <t>05.04.2022 13:50:41</t>
  </si>
  <si>
    <t>05.04.2022 13:51:14</t>
  </si>
  <si>
    <t>05.04.2022 13:51:16</t>
  </si>
  <si>
    <t>05.04.2022 13:51:17</t>
  </si>
  <si>
    <t>05.04.2022 13:51:19</t>
  </si>
  <si>
    <t>05.04.2022 13:51:23</t>
  </si>
  <si>
    <t>05.04.2022 13:51:25</t>
  </si>
  <si>
    <t>05.04.2022 13:51:26</t>
  </si>
  <si>
    <t>05.04.2022 13:51:28</t>
  </si>
  <si>
    <t>05.04.2022 13:51:29</t>
  </si>
  <si>
    <t>05.04.2022 13:53:11</t>
  </si>
  <si>
    <t>05.04.2022 13:53:16</t>
  </si>
  <si>
    <t>05.04.2022 13:53:19</t>
  </si>
  <si>
    <t>05.04.2022 13:53:20</t>
  </si>
  <si>
    <t>05.04.2022 13:53:46</t>
  </si>
  <si>
    <t>05.04.2022 13:53:47</t>
  </si>
  <si>
    <t>05.04.2022 13:54:08</t>
  </si>
  <si>
    <t>05.04.2022 13:54:10</t>
  </si>
  <si>
    <t>05.04.2022 13:54:11</t>
  </si>
  <si>
    <t>05.04.2022 13:54:14</t>
  </si>
  <si>
    <t>05.04.2022 13:56:55</t>
  </si>
  <si>
    <t>05.04.2022 13:56:56</t>
  </si>
  <si>
    <t>05.04.2022 13:56:58</t>
  </si>
  <si>
    <t>05.04.2022 13:57:05</t>
  </si>
  <si>
    <t>05.04.2022 13:57:07</t>
  </si>
  <si>
    <t>05.04.2022 13:57:08</t>
  </si>
  <si>
    <t>05.04.2022 13:57:10</t>
  </si>
  <si>
    <t>05.04.2022 13:58:05</t>
  </si>
  <si>
    <t>05.04.2022 13:58:08</t>
  </si>
  <si>
    <t>05.04.2022 13:58:25</t>
  </si>
  <si>
    <t>05.04.2022 13:58:55</t>
  </si>
  <si>
    <t>05.04.2022 13:58:56</t>
  </si>
  <si>
    <t>05.04.2022 13:58:58</t>
  </si>
  <si>
    <t>05.04.2022 13:58:59</t>
  </si>
  <si>
    <t>05.04.2022 13:59:02</t>
  </si>
  <si>
    <t>05.04.2022 14:01:25</t>
  </si>
  <si>
    <t>05.04.2022 14:01:26</t>
  </si>
  <si>
    <t>05.04.2022 14:01:28</t>
  </si>
  <si>
    <t>05.04.2022 14:01:29</t>
  </si>
  <si>
    <t>05.04.2022 14:01:31</t>
  </si>
  <si>
    <t>05.04.2022 14:01:34</t>
  </si>
  <si>
    <t>05.04.2022 14:01:43</t>
  </si>
  <si>
    <t>05.04.2022 14:01:44</t>
  </si>
  <si>
    <t>05.04.2022 14:01:46</t>
  </si>
  <si>
    <t>05.04.2022 14:01:47</t>
  </si>
  <si>
    <t>05.04.2022 14:01:58</t>
  </si>
  <si>
    <t>05.04.2022 14:02:01</t>
  </si>
  <si>
    <t>05.04.2022 14:02:02</t>
  </si>
  <si>
    <t>05.04.2022 14:02:04</t>
  </si>
  <si>
    <t>05.04.2022 14:02:05</t>
  </si>
  <si>
    <t>05.04.2022 14:02:08</t>
  </si>
  <si>
    <t>05.04.2022 14:02:31</t>
  </si>
  <si>
    <t>05.04.2022 14:02:35</t>
  </si>
  <si>
    <t>05.04.2022 14:02:37</t>
  </si>
  <si>
    <t>05.04.2022 14:02:38</t>
  </si>
  <si>
    <t>05.04.2022 14:02:40</t>
  </si>
  <si>
    <t>05.04.2022 14:03:29</t>
  </si>
  <si>
    <t>05.04.2022 14:03:31</t>
  </si>
  <si>
    <t>05.04.2022 14:03:40</t>
  </si>
  <si>
    <t>05.04.2022 14:04:58</t>
  </si>
  <si>
    <t>05.04.2022 14:05:03</t>
  </si>
  <si>
    <t>05.04.2022 14:05:05</t>
  </si>
  <si>
    <t>05.04.2022 14:05:06</t>
  </si>
  <si>
    <t>05.04.2022 14:06:36</t>
  </si>
  <si>
    <t>05.04.2022 14:06:38</t>
  </si>
  <si>
    <t>05.04.2022 14:10:20</t>
  </si>
  <si>
    <t>05.04.2022 14:11:53</t>
  </si>
  <si>
    <t>05.04.2022 14:11:56</t>
  </si>
  <si>
    <t>05.04.2022 14:11:57</t>
  </si>
  <si>
    <t>05.04.2022 14:11:59</t>
  </si>
  <si>
    <t>05.04.2022 14:12:02</t>
  </si>
  <si>
    <t>05.04.2022 14:12:03</t>
  </si>
  <si>
    <t>05.04.2022 14:12:05</t>
  </si>
  <si>
    <t>05.04.2022 14:13:06</t>
  </si>
  <si>
    <t>05.04.2022 14:13:08</t>
  </si>
  <si>
    <t>05.04.2022 14:13:09</t>
  </si>
  <si>
    <t>05.04.2022 14:13:11</t>
  </si>
  <si>
    <t>05.04.2022 14:13:12</t>
  </si>
  <si>
    <t>05.04.2022 14:13:14</t>
  </si>
  <si>
    <t>05.04.2022 14:13:20</t>
  </si>
  <si>
    <t>05.04.2022 14:13:21</t>
  </si>
  <si>
    <t>05.04.2022 14:13:23</t>
  </si>
  <si>
    <t>05.04.2022 14:13:24</t>
  </si>
  <si>
    <t>05.04.2022 14:14:47</t>
  </si>
  <si>
    <t>05.04.2022 14:14:48</t>
  </si>
  <si>
    <t>05.04.2022 14:21:05</t>
  </si>
  <si>
    <t>05.04.2022 14:23:06</t>
  </si>
  <si>
    <t>05.04.2022 14:23:09</t>
  </si>
  <si>
    <t>05.04.2022 14:23:33</t>
  </si>
  <si>
    <t>05.04.2022 14:23:35</t>
  </si>
  <si>
    <t>05.04.2022 14:23:36</t>
  </si>
  <si>
    <t>05.04.2022 14:23:47</t>
  </si>
  <si>
    <t>05.04.2022 14:23:48</t>
  </si>
  <si>
    <t>05.04.2022 14:23:50</t>
  </si>
  <si>
    <t>05.04.2022 14:23:53</t>
  </si>
  <si>
    <t>05.04.2022 14:23:54</t>
  </si>
  <si>
    <t>05.04.2022 14:24:14</t>
  </si>
  <si>
    <t>05.04.2022 14:24:15</t>
  </si>
  <si>
    <t>05.04.2022 14:24:17</t>
  </si>
  <si>
    <t>05.04.2022 14:24:18</t>
  </si>
  <si>
    <t>05.04.2022 14:24:20</t>
  </si>
  <si>
    <t>05.04.2022 14:24:21</t>
  </si>
  <si>
    <t>05.04.2022 14:24:23</t>
  </si>
  <si>
    <t>05.04.2022 14:29:17</t>
  </si>
  <si>
    <t>05.04.2022 14:29:20</t>
  </si>
  <si>
    <t>05.04.2022 14:29:36</t>
  </si>
  <si>
    <t>05.04.2022 14:29:39</t>
  </si>
  <si>
    <t>05.04.2022 14:31:40</t>
  </si>
  <si>
    <t>05.04.2022 14:31:42</t>
  </si>
  <si>
    <t>05.04.2022 14:31:51</t>
  </si>
  <si>
    <t>05.04.2022 14:31:55</t>
  </si>
  <si>
    <t>05.04.2022 14:34:24</t>
  </si>
  <si>
    <t>05.04.2022 14:34:25</t>
  </si>
  <si>
    <t>05.04.2022 14:34:27</t>
  </si>
  <si>
    <t>05.04.2022 14:34:28</t>
  </si>
  <si>
    <t>05.04.2022 14:43:04</t>
  </si>
  <si>
    <t>05.04.2022 14:43:09</t>
  </si>
  <si>
    <t>05.04.2022 14:43:10</t>
  </si>
  <si>
    <t>05.04.2022 14:43:12</t>
  </si>
  <si>
    <t>05.04.2022 14:43:15</t>
  </si>
  <si>
    <t>05.04.2022 14:43:16</t>
  </si>
  <si>
    <t>05.04.2022 14:44:15</t>
  </si>
  <si>
    <t>05.04.2022 14:44:16</t>
  </si>
  <si>
    <t>05.04.2022 14:44:19</t>
  </si>
  <si>
    <t>05.04.2022 14:44:33</t>
  </si>
  <si>
    <t>05.04.2022 14:44:34</t>
  </si>
  <si>
    <t>05.04.2022 14:47:40</t>
  </si>
  <si>
    <t>05.04.2022 14:48:51</t>
  </si>
  <si>
    <t>05.04.2022 14:48:52</t>
  </si>
  <si>
    <t>05.04.2022 14:48:54</t>
  </si>
  <si>
    <t>05.04.2022 14:50:06</t>
  </si>
  <si>
    <t>05.04.2022 14:50:07</t>
  </si>
  <si>
    <t>05.04.2022 14:51:43</t>
  </si>
  <si>
    <t>05.04.2022 14:52:37</t>
  </si>
  <si>
    <t>05.04.2022 14:52:39</t>
  </si>
  <si>
    <t>05.04.2022 14:52:42</t>
  </si>
  <si>
    <t>05.04.2022 14:52:45</t>
  </si>
  <si>
    <t>05.04.2022 14:52:46</t>
  </si>
  <si>
    <t>05.04.2022 14:53:57</t>
  </si>
  <si>
    <t>05.04.2022 14:53:58</t>
  </si>
  <si>
    <t>05.04.2022 14:54:00</t>
  </si>
  <si>
    <t>05.04.2022 14:54:01</t>
  </si>
  <si>
    <t>05.04.2022 14:57:42</t>
  </si>
  <si>
    <t>05.04.2022 14:57:43</t>
  </si>
  <si>
    <t>05.04.2022 14:57:45</t>
  </si>
  <si>
    <t>05.04.2022 14:57:55</t>
  </si>
  <si>
    <t>05.04.2022 14:57:58</t>
  </si>
  <si>
    <t>05.04.2022 14:58:00</t>
  </si>
  <si>
    <t>05.04.2022 14:58:07</t>
  </si>
  <si>
    <t>05.04.2022 14:58:10</t>
  </si>
  <si>
    <t>05.04.2022 14:58:16</t>
  </si>
  <si>
    <t>05.04.2022 14:58:18</t>
  </si>
  <si>
    <t>05.04.2022 14:58:19</t>
  </si>
  <si>
    <t>05.04.2022 14:59:06</t>
  </si>
  <si>
    <t>05.04.2022 14:59:07</t>
  </si>
  <si>
    <t>05.04.2022 14:59:43</t>
  </si>
  <si>
    <t>05.04.2022 14:59:45</t>
  </si>
  <si>
    <t>05.04.2022 14:59:46</t>
  </si>
  <si>
    <t>05.04.2022 15:00:45</t>
  </si>
  <si>
    <t>05.04.2022 15:00:48</t>
  </si>
  <si>
    <t>05.04.2022 15:00:49</t>
  </si>
  <si>
    <t>05.04.2022 15:00:55</t>
  </si>
  <si>
    <t>05.04.2022 15:00:57</t>
  </si>
  <si>
    <t>05.04.2022 15:00:58</t>
  </si>
  <si>
    <t>05.04.2022 15:01:00</t>
  </si>
  <si>
    <t>05.04.2022 15:02:43</t>
  </si>
  <si>
    <t>05.04.2022 15:02:45</t>
  </si>
  <si>
    <t>05.04.2022 15:02:46</t>
  </si>
  <si>
    <t>05.04.2022 15:02:48</t>
  </si>
  <si>
    <t>05.04.2022 15:04:40</t>
  </si>
  <si>
    <t>05.04.2022 15:04:43</t>
  </si>
  <si>
    <t>05.04.2022 15:04:45</t>
  </si>
  <si>
    <t>05.04.2022 15:05:34</t>
  </si>
  <si>
    <t>05.04.2022 15:05:36</t>
  </si>
  <si>
    <t>05.04.2022 15:06:00</t>
  </si>
  <si>
    <t>05.04.2022 15:06:01</t>
  </si>
  <si>
    <t>05.04.2022 15:06:03</t>
  </si>
  <si>
    <t>05.04.2022 15:09:21</t>
  </si>
  <si>
    <t>05.04.2022 15:09:22</t>
  </si>
  <si>
    <t>05.04.2022 15:09:24</t>
  </si>
  <si>
    <t>05.04.2022 15:10:22</t>
  </si>
  <si>
    <t>05.04.2022 15:10:24</t>
  </si>
  <si>
    <t>05.04.2022 15:10:57</t>
  </si>
  <si>
    <t>05.04.2022 15:11:01</t>
  </si>
  <si>
    <t>05.04.2022 15:12:07</t>
  </si>
  <si>
    <t>05.04.2022 15:12:10</t>
  </si>
  <si>
    <t>05.04.2022 15:13:16</t>
  </si>
  <si>
    <t>05.04.2022 15:13:17</t>
  </si>
  <si>
    <t>05.04.2022 15:13:19</t>
  </si>
  <si>
    <t>05.04.2022 15:13:25</t>
  </si>
  <si>
    <t>05.04.2022 15:13:40</t>
  </si>
  <si>
    <t>05.04.2022 15:13:41</t>
  </si>
  <si>
    <t>05.04.2022 15:14:31</t>
  </si>
  <si>
    <t>05.04.2022 15:16:10</t>
  </si>
  <si>
    <t>05.04.2022 15:16:11</t>
  </si>
  <si>
    <t>05.04.2022 15:18:14</t>
  </si>
  <si>
    <t>05.04.2022 15:18:16</t>
  </si>
  <si>
    <t>05.04.2022 15:18:17</t>
  </si>
  <si>
    <t>05.04.2022 15:18:19</t>
  </si>
  <si>
    <t>05.04.2022 15:19:47</t>
  </si>
  <si>
    <t>05.04.2022 15:19:49</t>
  </si>
  <si>
    <t>05.04.2022 15:19:50</t>
  </si>
  <si>
    <t>05.04.2022 15:21:23</t>
  </si>
  <si>
    <t>05.04.2022 15:21:25</t>
  </si>
  <si>
    <t>05.04.2022 15:21:26</t>
  </si>
  <si>
    <t>05.04.2022 15:21:28</t>
  </si>
  <si>
    <t>05.04.2022 15:22:29</t>
  </si>
  <si>
    <t>05.04.2022 15:22:31</t>
  </si>
  <si>
    <t>05.04.2022 15:22:32</t>
  </si>
  <si>
    <t>05.04.2022 15:22:34</t>
  </si>
  <si>
    <t>05.04.2022 15:22:35</t>
  </si>
  <si>
    <t>05.04.2022 15:22:37</t>
  </si>
  <si>
    <t>05.04.2022 15:22:38</t>
  </si>
  <si>
    <t>05.04.2022 15:22:40</t>
  </si>
  <si>
    <t>05.04.2022 15:22:41</t>
  </si>
  <si>
    <t>05.04.2022 15:23:20</t>
  </si>
  <si>
    <t>05.04.2022 15:24:19</t>
  </si>
  <si>
    <t>05.04.2022 15:24:20</t>
  </si>
  <si>
    <t>05.04.2022 15:26:13</t>
  </si>
  <si>
    <t>05.04.2022 15:26:31</t>
  </si>
  <si>
    <t>05.04.2022 15:26:32</t>
  </si>
  <si>
    <t>05.04.2022 15:27:08</t>
  </si>
  <si>
    <t>05.04.2022 15:27:10</t>
  </si>
  <si>
    <t>05.04.2022 15:27:11</t>
  </si>
  <si>
    <t>05.04.2022 15:27:38</t>
  </si>
  <si>
    <t>05.04.2022 15:27:40</t>
  </si>
  <si>
    <t>05.04.2022 15:27:55</t>
  </si>
  <si>
    <t>05.04.2022 15:28:28</t>
  </si>
  <si>
    <t>05.04.2022 15:28:31</t>
  </si>
  <si>
    <t>05.04.2022 15:28:50</t>
  </si>
  <si>
    <t>05.04.2022 15:28:52</t>
  </si>
  <si>
    <t>05.04.2022 15:28:53</t>
  </si>
  <si>
    <t>05.04.2022 15:29:26</t>
  </si>
  <si>
    <t>05.04.2022 15:29:28</t>
  </si>
  <si>
    <t>05.04.2022 15:29:29</t>
  </si>
  <si>
    <t>05.04.2022 15:30:08</t>
  </si>
  <si>
    <t>05.04.2022 15:30:10</t>
  </si>
  <si>
    <t>05.04.2022 15:30:23</t>
  </si>
  <si>
    <t>05.04.2022 15:30:25</t>
  </si>
  <si>
    <t>05.04.2022 15:32:23</t>
  </si>
  <si>
    <t>05.04.2022 15:32:25</t>
  </si>
  <si>
    <t>05.04.2022 15:32:26</t>
  </si>
  <si>
    <t>05.04.2022 15:32:37</t>
  </si>
  <si>
    <t>05.04.2022 15:32:38</t>
  </si>
  <si>
    <t>05.04.2022 15:32:41</t>
  </si>
  <si>
    <t>05.04.2022 15:33:31</t>
  </si>
  <si>
    <t>05.04.2022 15:33:32</t>
  </si>
  <si>
    <t>05.04.2022 15:33:35</t>
  </si>
  <si>
    <t>05.04.2022 15:34:02</t>
  </si>
  <si>
    <t>05.04.2022 15:34:04</t>
  </si>
  <si>
    <t>05.04.2022 15:34:05</t>
  </si>
  <si>
    <t>05.04.2022 15:34:07</t>
  </si>
  <si>
    <t>05.04.2022 15:34:08</t>
  </si>
  <si>
    <t>05.04.2022 15:35:17</t>
  </si>
  <si>
    <t>05.04.2022 15:35:19</t>
  </si>
  <si>
    <t>05.04.2022 15:35:20</t>
  </si>
  <si>
    <t>05.04.2022 15:36:17</t>
  </si>
  <si>
    <t>05.04.2022 15:36:23</t>
  </si>
  <si>
    <t>05.04.2022 15:36:25</t>
  </si>
  <si>
    <t>05.04.2022 15:37:04</t>
  </si>
  <si>
    <t>05.04.2022 15:37:05</t>
  </si>
  <si>
    <t>05.04.2022 15:37:07</t>
  </si>
  <si>
    <t>05.04.2022 15:37:08</t>
  </si>
  <si>
    <t>05.04.2022 15:37:53</t>
  </si>
  <si>
    <t>05.04.2022 15:37:56</t>
  </si>
  <si>
    <t>05.04.2022 15:39:55</t>
  </si>
  <si>
    <t>05.04.2022 15:39:58</t>
  </si>
  <si>
    <t>05.04.2022 15:40:22</t>
  </si>
  <si>
    <t>05.04.2022 15:40:23</t>
  </si>
  <si>
    <t>05.04.2022 15:40:47</t>
  </si>
  <si>
    <t>05.04.2022 15:40:49</t>
  </si>
  <si>
    <t>05.04.2022 15:40:50</t>
  </si>
  <si>
    <t>05.04.2022 15:41:32</t>
  </si>
  <si>
    <t>05.04.2022 15:41:34</t>
  </si>
  <si>
    <t>05.04.2022 15:41:35</t>
  </si>
  <si>
    <t>05.04.2022 15:41:59</t>
  </si>
  <si>
    <t>05.04.2022 15:42:02</t>
  </si>
  <si>
    <t>05.04.2022 15:42:04</t>
  </si>
  <si>
    <t>05.04.2022 15:43:13</t>
  </si>
  <si>
    <t>05.04.2022 15:43:14</t>
  </si>
  <si>
    <t>05.04.2022 15:43:16</t>
  </si>
  <si>
    <t>05.04.2022 15:43:17</t>
  </si>
  <si>
    <t>05.04.2022 15:43:26</t>
  </si>
  <si>
    <t>05.04.2022 15:43:28</t>
  </si>
  <si>
    <t>05.04.2022 15:43:38</t>
  </si>
  <si>
    <t>05.04.2022 15:43:41</t>
  </si>
  <si>
    <t>05.04.2022 15:46:25</t>
  </si>
  <si>
    <t>05.04.2022 15:46:26</t>
  </si>
  <si>
    <t>05.04.2022 15:46:28</t>
  </si>
  <si>
    <t>05.04.2022 15:46:29</t>
  </si>
  <si>
    <t>05.04.2022 15:46:31</t>
  </si>
  <si>
    <t>05.04.2022 15:47:23</t>
  </si>
  <si>
    <t>05.04.2022 15:47:34</t>
  </si>
  <si>
    <t>05.04.2022 15:47:35</t>
  </si>
  <si>
    <t>05.04.2022 15:48:17</t>
  </si>
  <si>
    <t>05.04.2022 15:48:19</t>
  </si>
  <si>
    <t>05.04.2022 15:48:20</t>
  </si>
  <si>
    <t>05.04.2022 15:49:02</t>
  </si>
  <si>
    <t>05.04.2022 15:49:04</t>
  </si>
  <si>
    <t>05.04.2022 15:49:05</t>
  </si>
  <si>
    <t>05.04.2022 15:49:20</t>
  </si>
  <si>
    <t>05.04.2022 15:49:22</t>
  </si>
  <si>
    <t>05.04.2022 15:49:23</t>
  </si>
  <si>
    <t>05.04.2022 15:49:25</t>
  </si>
  <si>
    <t>05.04.2022 15:49:34</t>
  </si>
  <si>
    <t>05.04.2022 15:49:38</t>
  </si>
  <si>
    <t>05.04.2022 15:50:32</t>
  </si>
  <si>
    <t>05.04.2022 15:50:33</t>
  </si>
  <si>
    <t>05.04.2022 15:50:35</t>
  </si>
  <si>
    <t>05.04.2022 15:50:36</t>
  </si>
  <si>
    <t>05.04.2022 15:51:02</t>
  </si>
  <si>
    <t>05.04.2022 15:51:05</t>
  </si>
  <si>
    <t>05.04.2022 15:51:06</t>
  </si>
  <si>
    <t>05.04.2022 15:51:08</t>
  </si>
  <si>
    <t>05.04.2022 15:51:09</t>
  </si>
  <si>
    <t>05.04.2022 15:51:11</t>
  </si>
  <si>
    <t>05.04.2022 15:51:14</t>
  </si>
  <si>
    <t>05.04.2022 15:51:50</t>
  </si>
  <si>
    <t>05.04.2022 15:51:51</t>
  </si>
  <si>
    <t>05.04.2022 15:51:53</t>
  </si>
  <si>
    <t>05.04.2022 15:51:54</t>
  </si>
  <si>
    <t>05.04.2022 15:52:48</t>
  </si>
  <si>
    <t>05.04.2022 15:52:50</t>
  </si>
  <si>
    <t>05.04.2022 15:52:51</t>
  </si>
  <si>
    <t>05.04.2022 15:53:17</t>
  </si>
  <si>
    <t>05.04.2022 15:53:18</t>
  </si>
  <si>
    <t>05.04.2022 15:56:21</t>
  </si>
  <si>
    <t>05.04.2022 15:56:23</t>
  </si>
  <si>
    <t>05.04.2022 15:56:24</t>
  </si>
  <si>
    <t>05.04.2022 15:57:59</t>
  </si>
  <si>
    <t>05.04.2022 15:58:00</t>
  </si>
  <si>
    <t>05.04.2022 15:58:03</t>
  </si>
  <si>
    <t>05.04.2022 16:00:00</t>
  </si>
  <si>
    <t>05.04.2022 16:00:05</t>
  </si>
  <si>
    <t>05.04.2022 16:00:50</t>
  </si>
  <si>
    <t>05.04.2022 16:01:41</t>
  </si>
  <si>
    <t>05.04.2022 16:01:42</t>
  </si>
  <si>
    <t>05.04.2022 16:01:45</t>
  </si>
  <si>
    <t>05.04.2022 16:03:54</t>
  </si>
  <si>
    <t>05.04.2022 16:03:59</t>
  </si>
  <si>
    <t>05.04.2022 16:05:39</t>
  </si>
  <si>
    <t>05.04.2022 16:05:41</t>
  </si>
  <si>
    <t>05.04.2022 16:05:42</t>
  </si>
  <si>
    <t>05.04.2022 16:05:44</t>
  </si>
  <si>
    <t>05.04.2022 16:07:08</t>
  </si>
  <si>
    <t>05.04.2022 16:07:09</t>
  </si>
  <si>
    <t>05.04.2022 16:08:09</t>
  </si>
  <si>
    <t>05.04.2022 16:08:11</t>
  </si>
  <si>
    <t>05.04.2022 16:08:12</t>
  </si>
  <si>
    <t>05.04.2022 16:08:14</t>
  </si>
  <si>
    <t>05.04.2022 16:08:15</t>
  </si>
  <si>
    <t>05.04.2022 16:08:17</t>
  </si>
  <si>
    <t>05.04.2022 16:09:57</t>
  </si>
  <si>
    <t>05.04.2022 16:10:06</t>
  </si>
  <si>
    <t>05.04.2022 16:10:08</t>
  </si>
  <si>
    <t>05.04.2022 16:10:50</t>
  </si>
  <si>
    <t>05.04.2022 16:10:51</t>
  </si>
  <si>
    <t>05.04.2022 16:11:38</t>
  </si>
  <si>
    <t>05.04.2022 16:11:41</t>
  </si>
  <si>
    <t>05.04.2022 16:12:02</t>
  </si>
  <si>
    <t>05.04.2022 16:12:03</t>
  </si>
  <si>
    <t>05.04.2022 16:12:05</t>
  </si>
  <si>
    <t>05.04.2022 16:13:56</t>
  </si>
  <si>
    <t>05.04.2022 16:13:57</t>
  </si>
  <si>
    <t>05.04.2022 16:13:59</t>
  </si>
  <si>
    <t>05.04.2022 16:14:00</t>
  </si>
  <si>
    <t>05.04.2022 16:14:32</t>
  </si>
  <si>
    <t>05.04.2022 16:14:33</t>
  </si>
  <si>
    <t>05.04.2022 16:14:57</t>
  </si>
  <si>
    <t>05.04.2022 16:14:59</t>
  </si>
  <si>
    <t>05.04.2022 16:15:44</t>
  </si>
  <si>
    <t>05.04.2022 16:15:45</t>
  </si>
  <si>
    <t>05.04.2022 16:17:02</t>
  </si>
  <si>
    <t>05.04.2022 16:17:03</t>
  </si>
  <si>
    <t>05.04.2022 16:17:57</t>
  </si>
  <si>
    <t>05.04.2022 16:17:59</t>
  </si>
  <si>
    <t>05.04.2022 16:18:00</t>
  </si>
  <si>
    <t>05.04.2022 16:20:21</t>
  </si>
  <si>
    <t>05.04.2022 16:20:23</t>
  </si>
  <si>
    <t>05.04.2022 16:21:02</t>
  </si>
  <si>
    <t>05.04.2022 16:21:03</t>
  </si>
  <si>
    <t>05.04.2022 16:21:05</t>
  </si>
  <si>
    <t>05.04.2022 16:21:06</t>
  </si>
  <si>
    <t>05.04.2022 16:22:56</t>
  </si>
  <si>
    <t>05.04.2022 16:22:59</t>
  </si>
  <si>
    <t>05.04.2022 16:23:02</t>
  </si>
  <si>
    <t>05.04.2022 16:23:05</t>
  </si>
  <si>
    <t>05.04.2022 16:23:06</t>
  </si>
  <si>
    <t>05.04.2022 16:25:30</t>
  </si>
  <si>
    <t>05.04.2022 16:25:32</t>
  </si>
  <si>
    <t>05.04.2022 16:25:36</t>
  </si>
  <si>
    <t>05.04.2022 16:25:38</t>
  </si>
  <si>
    <t>05.04.2022 16:25:39</t>
  </si>
  <si>
    <t>05.04.2022 16:25:41</t>
  </si>
  <si>
    <t>05.04.2022 16:25:42</t>
  </si>
  <si>
    <t>05.04.2022 16:25:54</t>
  </si>
  <si>
    <t>05.04.2022 16:26:30</t>
  </si>
  <si>
    <t>05.04.2022 16:26:32</t>
  </si>
  <si>
    <t>05.04.2022 16:26:39</t>
  </si>
  <si>
    <t>05.04.2022 16:27:27</t>
  </si>
  <si>
    <t>05.04.2022 16:27:30</t>
  </si>
  <si>
    <t>05.04.2022 16:27:32</t>
  </si>
  <si>
    <t>05.04.2022 16:27:38</t>
  </si>
  <si>
    <t>05.04.2022 16:28:02</t>
  </si>
  <si>
    <t>05.04.2022 16:28:03</t>
  </si>
  <si>
    <t>05.04.2022 16:29:45</t>
  </si>
  <si>
    <t>05.04.2022 16:29:47</t>
  </si>
  <si>
    <t>05.04.2022 16:29:48</t>
  </si>
  <si>
    <t>05.04.2022 16:29:51</t>
  </si>
  <si>
    <t>05.04.2022 16:29:53</t>
  </si>
  <si>
    <t>05.04.2022 16:29:54</t>
  </si>
  <si>
    <t>05.04.2022 16:31:47</t>
  </si>
  <si>
    <t>05.04.2022 16:31:48</t>
  </si>
  <si>
    <t>05.04.2022 16:31:50</t>
  </si>
  <si>
    <t>05.04.2022 16:34:41</t>
  </si>
  <si>
    <t>05.04.2022 16:34:42</t>
  </si>
  <si>
    <t>05.04.2022 16:34:59</t>
  </si>
  <si>
    <t>05.04.2022 16:35:00</t>
  </si>
  <si>
    <t>05.04.2022 16:35:02</t>
  </si>
  <si>
    <t>05.04.2022 16:36:27</t>
  </si>
  <si>
    <t>05.04.2022 16:36:29</t>
  </si>
  <si>
    <t>05.04.2022 16:36:53</t>
  </si>
  <si>
    <t>05.04.2022 16:37:17</t>
  </si>
  <si>
    <t>05.04.2022 16:37:18</t>
  </si>
  <si>
    <t>05.04.2022 16:37:20</t>
  </si>
  <si>
    <t>05.04.2022 16:37:21</t>
  </si>
  <si>
    <t>05.04.2022 16:37:29</t>
  </si>
  <si>
    <t>05.04.2022 16:37:30</t>
  </si>
  <si>
    <t>05.04.2022 16:37:32</t>
  </si>
  <si>
    <t>05.04.2022 16:38:18</t>
  </si>
  <si>
    <t>05.04.2022 16:38:20</t>
  </si>
  <si>
    <t>05.04.2022 16:38:29</t>
  </si>
  <si>
    <t>05.04.2022 16:38:30</t>
  </si>
  <si>
    <t>05.04.2022 16:38:32</t>
  </si>
  <si>
    <t>05.04.2022 16:39:39</t>
  </si>
  <si>
    <t>05.04.2022 16:41:48</t>
  </si>
  <si>
    <t>05.04.2022 16:41:50</t>
  </si>
  <si>
    <t>05.04.2022 16:41:51</t>
  </si>
  <si>
    <t>05.04.2022 16:44:14</t>
  </si>
  <si>
    <t>05.04.2022 16:44:15</t>
  </si>
  <si>
    <t>05.04.2022 16:46:27</t>
  </si>
  <si>
    <t>05.04.2022 16:46:29</t>
  </si>
  <si>
    <t>05.04.2022 16:47:23</t>
  </si>
  <si>
    <t>05.04.2022 16:47:24</t>
  </si>
  <si>
    <t>05.04.2022 16:47:26</t>
  </si>
  <si>
    <t>05.04.2022 16:50:17</t>
  </si>
  <si>
    <t>05.04.2022 16:50:18</t>
  </si>
  <si>
    <t>05.04.2022 16:50:20</t>
  </si>
  <si>
    <t>05.04.2022 16:50:21</t>
  </si>
  <si>
    <t>05.04.2022 16:50:29</t>
  </si>
  <si>
    <t>05.04.2022 16:50:30</t>
  </si>
  <si>
    <t>05.04.2022 16:52:24</t>
  </si>
  <si>
    <t>05.04.2022 16:52:38</t>
  </si>
  <si>
    <t>05.04.2022 16:52:39</t>
  </si>
  <si>
    <t>05.04.2022 16:52:41</t>
  </si>
  <si>
    <t>05.04.2022 16:52:42</t>
  </si>
  <si>
    <t>05.04.2022 16:52:44</t>
  </si>
  <si>
    <t>05.04.2022 16:54:14</t>
  </si>
  <si>
    <t>05.04.2022 16:54:15</t>
  </si>
  <si>
    <t>05.04.2022 16:54:17</t>
  </si>
  <si>
    <t>05.04.2022 16:54:18</t>
  </si>
  <si>
    <t>05.04.2022 16:54:26</t>
  </si>
  <si>
    <t>05.04.2022 16:54:27</t>
  </si>
  <si>
    <t>05.04.2022 16:54:56</t>
  </si>
  <si>
    <t>05.04.2022 16:54:57</t>
  </si>
  <si>
    <t>05.04.2022 16:54:59</t>
  </si>
  <si>
    <t>05.04.2022 16:55:35</t>
  </si>
  <si>
    <t>05.04.2022 16:55:36</t>
  </si>
  <si>
    <t>05.04.2022 16:57:06</t>
  </si>
  <si>
    <t>05.04.2022 16:57:08</t>
  </si>
  <si>
    <t>05.04.2022 16:58:17</t>
  </si>
  <si>
    <t>05.04.2022 16:58:18</t>
  </si>
  <si>
    <t>05.04.2022 16:58:20</t>
  </si>
  <si>
    <t>05.04.2022 16:58:21</t>
  </si>
  <si>
    <t>05.04.2022 16:58:27</t>
  </si>
  <si>
    <t>05.04.2022 16:59:33</t>
  </si>
  <si>
    <t>05.04.2022 16:59:35</t>
  </si>
  <si>
    <t>05.04.2022 16:59:36</t>
  </si>
  <si>
    <t>05.04.2022 17:01:36</t>
  </si>
  <si>
    <t>05.04.2022 17:01:38</t>
  </si>
  <si>
    <t>05.04.2022 17:01:39</t>
  </si>
  <si>
    <t>05.04.2022 17:02:29</t>
  </si>
  <si>
    <t>05.04.2022 17:02:30</t>
  </si>
  <si>
    <t>05.04.2022 17:02:33</t>
  </si>
  <si>
    <t>05.04.2022 17:04:32</t>
  </si>
  <si>
    <t>05.04.2022 17:04:35</t>
  </si>
  <si>
    <t>05.04.2022 17:06:14</t>
  </si>
  <si>
    <t>05.04.2022 17:06:17</t>
  </si>
  <si>
    <t>05.04.2022 17:06:24</t>
  </si>
  <si>
    <t>05.04.2022 17:06:27</t>
  </si>
  <si>
    <t>05.04.2022 17:07:06</t>
  </si>
  <si>
    <t>05.04.2022 17:07:08</t>
  </si>
  <si>
    <t>05.04.2022 17:07:09</t>
  </si>
  <si>
    <t>05.04.2022 17:07:11</t>
  </si>
  <si>
    <t>05.04.2022 17:07:51</t>
  </si>
  <si>
    <t>05.04.2022 17:07:53</t>
  </si>
  <si>
    <t>05.04.2022 17:09:06</t>
  </si>
  <si>
    <t>05.04.2022 17:09:08</t>
  </si>
  <si>
    <t>05.04.2022 17:10:02</t>
  </si>
  <si>
    <t>05.04.2022 17:10:03</t>
  </si>
  <si>
    <t>05.04.2022 17:10:42</t>
  </si>
  <si>
    <t>05.04.2022 17:10:44</t>
  </si>
  <si>
    <t>05.04.2022 17:11:26</t>
  </si>
  <si>
    <t>05.04.2022 17:11:27</t>
  </si>
  <si>
    <t>05.04.2022 17:11:28</t>
  </si>
  <si>
    <t>05.04.2022 17:15:00</t>
  </si>
  <si>
    <t>05.04.2022 17:15:31</t>
  </si>
  <si>
    <t>05.04.2022 17:16:24</t>
  </si>
  <si>
    <t>05.04.2022 17:16:25</t>
  </si>
  <si>
    <t>05.04.2022 17:16:27</t>
  </si>
  <si>
    <t>05.04.2022 17:16:28</t>
  </si>
  <si>
    <t>05.04.2022 17:19:04</t>
  </si>
  <si>
    <t>05.04.2022 17:19:10</t>
  </si>
  <si>
    <t>05.04.2022 17:19:12</t>
  </si>
  <si>
    <t>05.04.2022 17:20:13</t>
  </si>
  <si>
    <t>05.04.2022 17:20:15</t>
  </si>
  <si>
    <t>05.04.2022 17:20:16</t>
  </si>
  <si>
    <t>05.04.2022 17:25:06</t>
  </si>
  <si>
    <t>05.04.2022 17:25:07</t>
  </si>
  <si>
    <t>05.04.2022 17:25:09</t>
  </si>
  <si>
    <t>05.04.2022 17:25:10</t>
  </si>
  <si>
    <t>05.04.2022 17:25:24</t>
  </si>
  <si>
    <t>05.04.2022 17:25:28</t>
  </si>
  <si>
    <t>05.04.2022 17:25:36</t>
  </si>
  <si>
    <t>05.04.2022 17:25:37</t>
  </si>
  <si>
    <t>05.04.2022 17:25:39</t>
  </si>
  <si>
    <t>05.04.2022 17:30:58</t>
  </si>
  <si>
    <t>05.04.2022 17:31:01</t>
  </si>
  <si>
    <t>05.04.2022 17:31:31</t>
  </si>
  <si>
    <t>05.04.2022 17:31:32</t>
  </si>
  <si>
    <t>05.04.2022 17:31:40</t>
  </si>
  <si>
    <t>05.04.2022 17:31:41</t>
  </si>
  <si>
    <t>05.04.2022 17:31:43</t>
  </si>
  <si>
    <t>05.04.2022 17:31:44</t>
  </si>
  <si>
    <t>05.04.2022 17:32:01</t>
  </si>
  <si>
    <t>05.04.2022 17:33:28</t>
  </si>
  <si>
    <t>05.04.2022 17:33:29</t>
  </si>
  <si>
    <t>05.04.2022 17:33:35</t>
  </si>
  <si>
    <t>05.04.2022 17:34:47</t>
  </si>
  <si>
    <t>05.04.2022 17:34:49</t>
  </si>
  <si>
    <t>05.04.2022 17:36:43</t>
  </si>
  <si>
    <t>05.04.2022 17:36:44</t>
  </si>
  <si>
    <t>05.04.2022 17:38:56</t>
  </si>
  <si>
    <t>05.04.2022 17:41:01</t>
  </si>
  <si>
    <t>05.04.2022 17:41:04</t>
  </si>
  <si>
    <t>05.04.2022 17:43:38</t>
  </si>
  <si>
    <t>05.04.2022 17:43:41</t>
  </si>
  <si>
    <t>05.04.2022 17:43:50</t>
  </si>
  <si>
    <t>05.04.2022 17:43:52</t>
  </si>
  <si>
    <t>05.04.2022 17:43:53</t>
  </si>
  <si>
    <t>05.04.2022 17:47:22</t>
  </si>
  <si>
    <t>05.04.2022 17:47:23</t>
  </si>
  <si>
    <t>05.04.2022 17:47:25</t>
  </si>
  <si>
    <t>05.04.2022 17:47:46</t>
  </si>
  <si>
    <t>05.04.2022 17:47:47</t>
  </si>
  <si>
    <t>05.04.2022 17:48:25</t>
  </si>
  <si>
    <t>05.04.2022 17:48:58</t>
  </si>
  <si>
    <t>05.04.2022 17:48:59</t>
  </si>
  <si>
    <t>05.04.2022 17:49:00</t>
  </si>
  <si>
    <t>05.04.2022 17:49:02</t>
  </si>
  <si>
    <t>05.04.2022 17:50:32</t>
  </si>
  <si>
    <t>05.04.2022 17:50:33</t>
  </si>
  <si>
    <t>05.04.2022 17:52:30</t>
  </si>
  <si>
    <t>05.04.2022 17:52:32</t>
  </si>
  <si>
    <t>05.04.2022 17:53:06</t>
  </si>
  <si>
    <t>05.04.2022 17:53:08</t>
  </si>
  <si>
    <t>05.04.2022 17:58:03</t>
  </si>
  <si>
    <t>05.04.2022 17:58:05</t>
  </si>
  <si>
    <t>05.04.2022 17:58:39</t>
  </si>
  <si>
    <t>05.04.2022 17:58:41</t>
  </si>
  <si>
    <t>05.04.2022 18:01:51</t>
  </si>
  <si>
    <t>05.04.2022 18:03:47</t>
  </si>
  <si>
    <t>05.04.2022 18:11:26</t>
  </si>
  <si>
    <t>05.04.2022 18:11:27</t>
  </si>
  <si>
    <t>05.04.2022 18:13:32</t>
  </si>
  <si>
    <t>05.04.2022 18:13:35</t>
  </si>
  <si>
    <t>05.04.2022 18:20:35</t>
  </si>
  <si>
    <t>05.04.2022 18:20:36</t>
  </si>
  <si>
    <t>05.04.2022 18:20:38</t>
  </si>
  <si>
    <t>05.04.2022 18:21:44</t>
  </si>
  <si>
    <t>05.04.2022 18:23:27</t>
  </si>
  <si>
    <t>05.04.2022 18:23:29</t>
  </si>
  <si>
    <t>05.04.2022 18:24:02</t>
  </si>
  <si>
    <t>05.04.2022 18:24:18</t>
  </si>
  <si>
    <t>05.04.2022 18:24:20</t>
  </si>
  <si>
    <t>05.04.2022 18:26:30</t>
  </si>
  <si>
    <t>05.04.2022 18:26:32</t>
  </si>
  <si>
    <t>05.04.2022 18:26:33</t>
  </si>
  <si>
    <t>05.04.2022 18:28:30</t>
  </si>
  <si>
    <t>05.04.2022 18:28:32</t>
  </si>
  <si>
    <t>05.04.2022 18:28:56</t>
  </si>
  <si>
    <t>05.04.2022 18:28:57</t>
  </si>
  <si>
    <t>05.04.2022 18:29:50</t>
  </si>
  <si>
    <t>05.04.2022 18:29:51</t>
  </si>
  <si>
    <t>05.04.2022 18:33:18</t>
  </si>
  <si>
    <t>05.04.2022 18:39:35</t>
  </si>
  <si>
    <t>05.04.2022 18:39:36</t>
  </si>
  <si>
    <t>05.04.2022 18:39:38</t>
  </si>
  <si>
    <t>05.04.2022 18:40:08</t>
  </si>
  <si>
    <t>05.04.2022 18:40:09</t>
  </si>
  <si>
    <t>05.04.2022 18:40:11</t>
  </si>
  <si>
    <t>05.04.2022 18:40:12</t>
  </si>
  <si>
    <t>05.04.2022 18:40:44</t>
  </si>
  <si>
    <t>05.04.2022 18:44:17</t>
  </si>
  <si>
    <t>05.04.2022 18:44:18</t>
  </si>
  <si>
    <t>05.04.2022 18:48:20</t>
  </si>
  <si>
    <t>05.04.2022 18:48:21</t>
  </si>
  <si>
    <t>05.04.2022 18:48:23</t>
  </si>
  <si>
    <t>05.04.2022 18:49:21</t>
  </si>
  <si>
    <t>05.04.2022 18:49:23</t>
  </si>
  <si>
    <t>05.04.2022 18:51:20</t>
  </si>
  <si>
    <t>05.04.2022 18:51:21</t>
  </si>
  <si>
    <t>05.04.2022 18:51:23</t>
  </si>
  <si>
    <t>05.04.2022 18:51:27</t>
  </si>
  <si>
    <t>05.04.2022 18:56:17</t>
  </si>
  <si>
    <t>05.04.2022 18:56:18</t>
  </si>
  <si>
    <t>05.04.2022 18:56:20</t>
  </si>
  <si>
    <t>05.04.2022 19:00:48</t>
  </si>
  <si>
    <t>05.04.2022 19:10:30</t>
  </si>
  <si>
    <t>05.04.2022 19:10:32</t>
  </si>
  <si>
    <t>05.04.2022 19:10:33</t>
  </si>
  <si>
    <t>05.04.2022 19:10:39</t>
  </si>
  <si>
    <t>05.04.2022 19:10:41</t>
  </si>
  <si>
    <t>05.04.2022 19:16:03</t>
  </si>
  <si>
    <t>05.04.2022 19:16:05</t>
  </si>
  <si>
    <t>05.04.2022 19:16:06</t>
  </si>
  <si>
    <t>05.04.2022 19:16:47</t>
  </si>
  <si>
    <t>05.04.2022 19:16:48</t>
  </si>
  <si>
    <t>05.04.2022 19:29:06</t>
  </si>
  <si>
    <t>05.04.2022 19:29:08</t>
  </si>
  <si>
    <t>05.04.2022 19:29:45</t>
  </si>
  <si>
    <t>05.04.2022 19:29:47</t>
  </si>
  <si>
    <t>05.04.2022 19:29:48</t>
  </si>
  <si>
    <t>05.04.2022 19:29:50</t>
  </si>
  <si>
    <t>05.04.2022 19:32:08</t>
  </si>
  <si>
    <t>05.04.2022 19:32:09</t>
  </si>
  <si>
    <t>05.04.2022 19:32:11</t>
  </si>
  <si>
    <t>05.04.2022 19:34:21</t>
  </si>
  <si>
    <t>05.04.2022 19:34:24</t>
  </si>
  <si>
    <t>05.04.2022 19:34:25</t>
  </si>
  <si>
    <t>05.04.2022 19:34:27</t>
  </si>
  <si>
    <t>05.04.2022 19:37:22</t>
  </si>
  <si>
    <t>05.04.2022 19:38:28</t>
  </si>
  <si>
    <t>05.04.2022 19:47:30</t>
  </si>
  <si>
    <t>05.04.2022 19:47:31</t>
  </si>
  <si>
    <t>05.04.2022 19:47:33</t>
  </si>
  <si>
    <t>05.04.2022 19:51:01</t>
  </si>
  <si>
    <t>05.04.2022 19:51:03</t>
  </si>
  <si>
    <t>05.04.2022 19:51:04</t>
  </si>
  <si>
    <t>05.04.2022 19:51:07</t>
  </si>
  <si>
    <t>05.04.2022 19:51:22</t>
  </si>
  <si>
    <t>05.04.2022 19:51:27</t>
  </si>
  <si>
    <t>05.04.2022 19:52:01</t>
  </si>
  <si>
    <t>05.04.2022 19:52:03</t>
  </si>
  <si>
    <t>05.04.2022 19:52:30</t>
  </si>
  <si>
    <t>05.04.2022 19:52:31</t>
  </si>
  <si>
    <t>05.04.2022 19:52:33</t>
  </si>
  <si>
    <t>05.04.2022 19:59:15</t>
  </si>
  <si>
    <t>05.04.2022 19:59:16</t>
  </si>
  <si>
    <t>05.04.2022 19:59:18</t>
  </si>
  <si>
    <t>05.04.2022 20:03:33</t>
  </si>
  <si>
    <t>05.04.2022 20:03:36</t>
  </si>
  <si>
    <t>05.04.2022 20:10:12</t>
  </si>
  <si>
    <t>05.04.2022 20:11:00</t>
  </si>
  <si>
    <t>05.04.2022 20:11:03</t>
  </si>
  <si>
    <t>05.04.2022 20:12:24</t>
  </si>
  <si>
    <t>05.04.2022 20:12:25</t>
  </si>
  <si>
    <t>05.04.2022 20:12:27</t>
  </si>
  <si>
    <t>05.04.2022 20:18:16</t>
  </si>
  <si>
    <t>05.04.2022 20:18:18</t>
  </si>
  <si>
    <t>05.04.2022 20:18:19</t>
  </si>
  <si>
    <t>05.04.2022 20:24:52</t>
  </si>
  <si>
    <t>05.04.2022 20:24:54</t>
  </si>
  <si>
    <t>05.04.2022 20:27:16</t>
  </si>
  <si>
    <t>05.04.2022 20:27:18</t>
  </si>
  <si>
    <t>05.04.2022 20:34:24</t>
  </si>
  <si>
    <t>05.04.2022 20:34:25</t>
  </si>
  <si>
    <t>05.04.2022 20:36:42</t>
  </si>
  <si>
    <t>05.04.2022 20:36:43</t>
  </si>
  <si>
    <t>05.04.2022 20:39:42</t>
  </si>
  <si>
    <t>05.04.2022 21:07:27</t>
  </si>
  <si>
    <t>05.04.2022 21:07:30</t>
  </si>
  <si>
    <t>05.04.2022 21:13:04</t>
  </si>
  <si>
    <t>05.04.2022 21:18:01</t>
  </si>
  <si>
    <t>05.04.2022 21:18:03</t>
  </si>
  <si>
    <t>05.04.2022 21:18:04</t>
  </si>
  <si>
    <t>05.04.2022 21:24:19</t>
  </si>
  <si>
    <t>05.04.2022 21:24:21</t>
  </si>
  <si>
    <t>05.04.2022 21:43:12</t>
  </si>
  <si>
    <t>05.04.2022 21:43:13</t>
  </si>
  <si>
    <t>05.04.2022 21:44:57</t>
  </si>
  <si>
    <t>05.04.2022 22:13:40</t>
  </si>
  <si>
    <t>05.04.2022 23:01:54</t>
  </si>
  <si>
    <t>05.04.2022 23:01:55</t>
  </si>
  <si>
    <t>06.04.2022 00:03:49</t>
  </si>
  <si>
    <t>06.04.2022 00:24:30</t>
  </si>
  <si>
    <t>06.04.2022 00:24:31</t>
  </si>
  <si>
    <t>06.04.2022 00:59:33</t>
  </si>
  <si>
    <t>06.04.2022 03:13:01</t>
  </si>
  <si>
    <t>06.04.2022 03:21:46</t>
  </si>
  <si>
    <t>06.04.2022 03:21:48</t>
  </si>
  <si>
    <t>06.04.2022 03:21:49</t>
  </si>
  <si>
    <t>06.04.2022 03:21:51</t>
  </si>
  <si>
    <t>06.04.2022 03:26:52</t>
  </si>
  <si>
    <t>06.04.2022 03:59:30</t>
  </si>
  <si>
    <t>06.04.2022 03:59:31</t>
  </si>
  <si>
    <t>06.04.2022 03:59:33</t>
  </si>
  <si>
    <t>06.04.2022 04:27:16</t>
  </si>
  <si>
    <t>06.04.2022 04:27:21</t>
  </si>
  <si>
    <t>06.04.2022 04:28:33</t>
  </si>
  <si>
    <t>06.04.2022 04:28:34</t>
  </si>
  <si>
    <t>06.04.2022 04:36:30</t>
  </si>
  <si>
    <t>06.04.2022 04:36:31</t>
  </si>
  <si>
    <t>06.04.2022 04:44:13</t>
  </si>
  <si>
    <t>06.04.2022 04:44:15</t>
  </si>
  <si>
    <t>06.04.2022 04:44:16</t>
  </si>
  <si>
    <t>06.04.2022 04:58:16</t>
  </si>
  <si>
    <t>06.04.2022 04:58:18</t>
  </si>
  <si>
    <t>06.04.2022 05:07:24</t>
  </si>
  <si>
    <t>06.04.2022 05:07:25</t>
  </si>
  <si>
    <t>06.04.2022 05:11:21</t>
  </si>
  <si>
    <t>06.04.2022 05:11:22</t>
  </si>
  <si>
    <t>06.04.2022 05:12:30</t>
  </si>
  <si>
    <t>06.04.2022 05:12:31</t>
  </si>
  <si>
    <t>06.04.2022 05:15:45</t>
  </si>
  <si>
    <t>06.04.2022 05:15:46</t>
  </si>
  <si>
    <t>06.04.2022 05:15:48</t>
  </si>
  <si>
    <t>06.04.2022 05:17:25</t>
  </si>
  <si>
    <t>06.04.2022 05:17:27</t>
  </si>
  <si>
    <t>06.04.2022 05:22:12</t>
  </si>
  <si>
    <t>06.04.2022 05:22:31</t>
  </si>
  <si>
    <t>06.04.2022 05:22:33</t>
  </si>
  <si>
    <t>06.04.2022 05:22:34</t>
  </si>
  <si>
    <t>06.04.2022 05:26:52</t>
  </si>
  <si>
    <t>06.04.2022 05:26:54</t>
  </si>
  <si>
    <t>06.04.2022 05:26:55</t>
  </si>
  <si>
    <t>06.04.2022 05:29:04</t>
  </si>
  <si>
    <t>06.04.2022 05:29:06</t>
  </si>
  <si>
    <t>06.04.2022 05:29:07</t>
  </si>
  <si>
    <t>06.04.2022 05:34:40</t>
  </si>
  <si>
    <t>06.04.2022 05:34:42</t>
  </si>
  <si>
    <t>06.04.2022 05:34:43</t>
  </si>
  <si>
    <t>06.04.2022 05:36:04</t>
  </si>
  <si>
    <t>06.04.2022 05:36:33</t>
  </si>
  <si>
    <t>06.04.2022 05:36:34</t>
  </si>
  <si>
    <t>06.04.2022 05:36:36</t>
  </si>
  <si>
    <t>06.04.2022 05:37:40</t>
  </si>
  <si>
    <t>06.04.2022 05:37:42</t>
  </si>
  <si>
    <t>06.04.2022 05:38:19</t>
  </si>
  <si>
    <t>06.04.2022 05:39:30</t>
  </si>
  <si>
    <t>06.04.2022 05:39:31</t>
  </si>
  <si>
    <t>06.04.2022 05:39:33</t>
  </si>
  <si>
    <t>06.04.2022 05:44:37</t>
  </si>
  <si>
    <t>06.04.2022 05:44:39</t>
  </si>
  <si>
    <t>06.04.2022 05:44:40</t>
  </si>
  <si>
    <t>06.04.2022 05:45:46</t>
  </si>
  <si>
    <t>06.04.2022 05:45:48</t>
  </si>
  <si>
    <t>06.04.2022 05:45:49</t>
  </si>
  <si>
    <t>06.04.2022 05:46:19</t>
  </si>
  <si>
    <t>06.04.2022 05:47:09</t>
  </si>
  <si>
    <t>06.04.2022 05:54:12</t>
  </si>
  <si>
    <t>06.04.2022 05:54:13</t>
  </si>
  <si>
    <t>06.04.2022 05:54:16</t>
  </si>
  <si>
    <t>06.04.2022 05:55:58</t>
  </si>
  <si>
    <t>06.04.2022 05:56:00</t>
  </si>
  <si>
    <t>06.04.2022 05:56:01</t>
  </si>
  <si>
    <t>06.04.2022 05:58:13</t>
  </si>
  <si>
    <t>06.04.2022 05:58:15</t>
  </si>
  <si>
    <t>06.04.2022 06:01:06</t>
  </si>
  <si>
    <t>06.04.2022 06:01:09</t>
  </si>
  <si>
    <t>06.04.2022 06:04:15</t>
  </si>
  <si>
    <t>06.04.2022 06:04:16</t>
  </si>
  <si>
    <t>06.04.2022 06:06:22</t>
  </si>
  <si>
    <t>06.04.2022 06:06:24</t>
  </si>
  <si>
    <t>06.04.2022 06:07:24</t>
  </si>
  <si>
    <t>06.04.2022 06:07:25</t>
  </si>
  <si>
    <t>06.04.2022 06:07:27</t>
  </si>
  <si>
    <t>06.04.2022 06:07:28</t>
  </si>
  <si>
    <t>06.04.2022 06:09:27</t>
  </si>
  <si>
    <t>06.04.2022 06:09:28</t>
  </si>
  <si>
    <t>06.04.2022 06:13:43</t>
  </si>
  <si>
    <t>06.04.2022 06:13:46</t>
  </si>
  <si>
    <t>06.04.2022 06:16:42</t>
  </si>
  <si>
    <t>06.04.2022 06:16:43</t>
  </si>
  <si>
    <t>06.04.2022 06:16:45</t>
  </si>
  <si>
    <t>06.04.2022 06:16:46</t>
  </si>
  <si>
    <t>06.04.2022 06:18:03</t>
  </si>
  <si>
    <t>06.04.2022 06:18:04</t>
  </si>
  <si>
    <t>06.04.2022 06:18:25</t>
  </si>
  <si>
    <t>06.04.2022 06:18:27</t>
  </si>
  <si>
    <t>06.04.2022 06:18:28</t>
  </si>
  <si>
    <t>06.04.2022 06:20:49</t>
  </si>
  <si>
    <t>06.04.2022 06:20:51</t>
  </si>
  <si>
    <t>06.04.2022 06:20:52</t>
  </si>
  <si>
    <t>06.04.2022 06:21:18</t>
  </si>
  <si>
    <t>06.04.2022 06:21:19</t>
  </si>
  <si>
    <t>06.04.2022 06:21:30</t>
  </si>
  <si>
    <t>06.04.2022 06:21:31</t>
  </si>
  <si>
    <t>06.04.2022 06:21:33</t>
  </si>
  <si>
    <t>06.04.2022 06:21:45</t>
  </si>
  <si>
    <t>06.04.2022 06:21:46</t>
  </si>
  <si>
    <t>06.04.2022 06:21:48</t>
  </si>
  <si>
    <t>06.04.2022 06:22:25</t>
  </si>
  <si>
    <t>06.04.2022 06:22:27</t>
  </si>
  <si>
    <t>06.04.2022 06:22:43</t>
  </si>
  <si>
    <t>06.04.2022 06:22:45</t>
  </si>
  <si>
    <t>06.04.2022 06:22:46</t>
  </si>
  <si>
    <t>06.04.2022 06:23:37</t>
  </si>
  <si>
    <t>06.04.2022 06:23:39</t>
  </si>
  <si>
    <t>06.04.2022 06:25:06</t>
  </si>
  <si>
    <t>06.04.2022 06:25:16</t>
  </si>
  <si>
    <t>06.04.2022 06:25:18</t>
  </si>
  <si>
    <t>06.04.2022 06:25:19</t>
  </si>
  <si>
    <t>06.04.2022 06:26:15</t>
  </si>
  <si>
    <t>06.04.2022 06:26:16</t>
  </si>
  <si>
    <t>06.04.2022 06:26:18</t>
  </si>
  <si>
    <t>06.04.2022 06:26:24</t>
  </si>
  <si>
    <t>06.04.2022 06:26:25</t>
  </si>
  <si>
    <t>06.04.2022 06:26:27</t>
  </si>
  <si>
    <t>06.04.2022 06:27:09</t>
  </si>
  <si>
    <t>06.04.2022 06:27:10</t>
  </si>
  <si>
    <t>06.04.2022 06:28:13</t>
  </si>
  <si>
    <t>06.04.2022 06:28:15</t>
  </si>
  <si>
    <t>06.04.2022 06:28:16</t>
  </si>
  <si>
    <t>06.04.2022 06:28:18</t>
  </si>
  <si>
    <t>06.04.2022 06:28:24</t>
  </si>
  <si>
    <t>06.04.2022 06:28:25</t>
  </si>
  <si>
    <t>06.04.2022 06:28:27</t>
  </si>
  <si>
    <t>06.04.2022 06:32:45</t>
  </si>
  <si>
    <t>06.04.2022 06:32:46</t>
  </si>
  <si>
    <t>06.04.2022 06:32:48</t>
  </si>
  <si>
    <t>06.04.2022 06:32:57</t>
  </si>
  <si>
    <t>06.04.2022 06:32:58</t>
  </si>
  <si>
    <t>06.04.2022 06:33:00</t>
  </si>
  <si>
    <t>06.04.2022 06:33:01</t>
  </si>
  <si>
    <t>06.04.2022 06:36:13</t>
  </si>
  <si>
    <t>06.04.2022 06:36:15</t>
  </si>
  <si>
    <t>06.04.2022 06:37:57</t>
  </si>
  <si>
    <t>06.04.2022 06:37:58</t>
  </si>
  <si>
    <t>06.04.2022 06:38:00</t>
  </si>
  <si>
    <t>06.04.2022 06:38:01</t>
  </si>
  <si>
    <t>06.04.2022 06:40:01</t>
  </si>
  <si>
    <t>06.04.2022 06:40:03</t>
  </si>
  <si>
    <t>06.04.2022 06:40:04</t>
  </si>
  <si>
    <t>06.04.2022 06:41:27</t>
  </si>
  <si>
    <t>06.04.2022 06:41:28</t>
  </si>
  <si>
    <t>06.04.2022 06:41:30</t>
  </si>
  <si>
    <t>06.04.2022 06:41:39</t>
  </si>
  <si>
    <t>06.04.2022 06:41:40</t>
  </si>
  <si>
    <t>06.04.2022 06:41:42</t>
  </si>
  <si>
    <t>06.04.2022 06:41:43</t>
  </si>
  <si>
    <t>06.04.2022 06:44:33</t>
  </si>
  <si>
    <t>06.04.2022 06:44:34</t>
  </si>
  <si>
    <t>06.04.2022 06:44:43</t>
  </si>
  <si>
    <t>06.04.2022 06:44:45</t>
  </si>
  <si>
    <t>06.04.2022 06:46:48</t>
  </si>
  <si>
    <t>06.04.2022 06:46:58</t>
  </si>
  <si>
    <t>06.04.2022 06:47:00</t>
  </si>
  <si>
    <t>06.04.2022 06:47:01</t>
  </si>
  <si>
    <t>06.04.2022 06:47:03</t>
  </si>
  <si>
    <t>06.04.2022 06:47:09</t>
  </si>
  <si>
    <t>06.04.2022 06:48:06</t>
  </si>
  <si>
    <t>06.04.2022 06:48:07</t>
  </si>
  <si>
    <t>06.04.2022 06:48:09</t>
  </si>
  <si>
    <t>06.04.2022 06:48:51</t>
  </si>
  <si>
    <t>06.04.2022 06:48:54</t>
  </si>
  <si>
    <t>06.04.2022 06:49:39</t>
  </si>
  <si>
    <t>06.04.2022 06:49:40</t>
  </si>
  <si>
    <t>06.04.2022 06:49:42</t>
  </si>
  <si>
    <t>06.04.2022 06:51:16</t>
  </si>
  <si>
    <t>06.04.2022 06:52:12</t>
  </si>
  <si>
    <t>06.04.2022 06:52:13</t>
  </si>
  <si>
    <t>06.04.2022 06:54:04</t>
  </si>
  <si>
    <t>06.04.2022 06:54:06</t>
  </si>
  <si>
    <t>06.04.2022 06:55:04</t>
  </si>
  <si>
    <t>06.04.2022 06:55:06</t>
  </si>
  <si>
    <t>06.04.2022 06:55:07</t>
  </si>
  <si>
    <t>06.04.2022 06:55:46</t>
  </si>
  <si>
    <t>06.04.2022 06:55:48</t>
  </si>
  <si>
    <t>06.04.2022 06:55:49</t>
  </si>
  <si>
    <t>06.04.2022 06:56:39</t>
  </si>
  <si>
    <t>06.04.2022 06:56:46</t>
  </si>
  <si>
    <t>06.04.2022 06:56:48</t>
  </si>
  <si>
    <t>06.04.2022 06:56:49</t>
  </si>
  <si>
    <t>06.04.2022 06:57:04</t>
  </si>
  <si>
    <t>06.04.2022 06:57:06</t>
  </si>
  <si>
    <t>06.04.2022 06:58:04</t>
  </si>
  <si>
    <t>06.04.2022 06:58:06</t>
  </si>
  <si>
    <t>06.04.2022 06:58:10</t>
  </si>
  <si>
    <t>06.04.2022 06:58:13</t>
  </si>
  <si>
    <t>06.04.2022 06:58:19</t>
  </si>
  <si>
    <t>06.04.2022 06:58:21</t>
  </si>
  <si>
    <t>06.04.2022 06:58:22</t>
  </si>
  <si>
    <t>06.04.2022 06:58:52</t>
  </si>
  <si>
    <t>06.04.2022 07:01:16</t>
  </si>
  <si>
    <t>06.04.2022 07:01:18</t>
  </si>
  <si>
    <t>06.04.2022 07:01:19</t>
  </si>
  <si>
    <t>06.04.2022 07:05:16</t>
  </si>
  <si>
    <t>06.04.2022 07:05:18</t>
  </si>
  <si>
    <t>06.04.2022 07:05:19</t>
  </si>
  <si>
    <t>06.04.2022 07:05:34</t>
  </si>
  <si>
    <t>06.04.2022 07:05:36</t>
  </si>
  <si>
    <t>06.04.2022 07:06:31</t>
  </si>
  <si>
    <t>06.04.2022 07:06:33</t>
  </si>
  <si>
    <t>06.04.2022 07:07:24</t>
  </si>
  <si>
    <t>06.04.2022 07:07:27</t>
  </si>
  <si>
    <t>06.04.2022 07:09:34</t>
  </si>
  <si>
    <t>06.04.2022 07:09:36</t>
  </si>
  <si>
    <t>06.04.2022 07:09:37</t>
  </si>
  <si>
    <t>06.04.2022 07:10:00</t>
  </si>
  <si>
    <t>06.04.2022 07:10:48</t>
  </si>
  <si>
    <t>06.04.2022 07:10:49</t>
  </si>
  <si>
    <t>06.04.2022 07:10:51</t>
  </si>
  <si>
    <t>06.04.2022 07:10:52</t>
  </si>
  <si>
    <t>06.04.2022 07:10:54</t>
  </si>
  <si>
    <t>06.04.2022 07:10:55</t>
  </si>
  <si>
    <t>06.04.2022 07:11:22</t>
  </si>
  <si>
    <t>06.04.2022 07:11:24</t>
  </si>
  <si>
    <t>06.04.2022 07:11:25</t>
  </si>
  <si>
    <t>06.04.2022 07:11:27</t>
  </si>
  <si>
    <t>06.04.2022 07:12:07</t>
  </si>
  <si>
    <t>06.04.2022 07:12:09</t>
  </si>
  <si>
    <t>06.04.2022 07:12:10</t>
  </si>
  <si>
    <t>06.04.2022 07:12:54</t>
  </si>
  <si>
    <t>06.04.2022 07:12:57</t>
  </si>
  <si>
    <t>06.04.2022 07:13:48</t>
  </si>
  <si>
    <t>06.04.2022 07:13:49</t>
  </si>
  <si>
    <t>06.04.2022 07:14:42</t>
  </si>
  <si>
    <t>06.04.2022 07:14:43</t>
  </si>
  <si>
    <t>06.04.2022 07:15:43</t>
  </si>
  <si>
    <t>06.04.2022 07:15:45</t>
  </si>
  <si>
    <t>06.04.2022 07:15:46</t>
  </si>
  <si>
    <t>06.04.2022 07:17:51</t>
  </si>
  <si>
    <t>06.04.2022 07:17:54</t>
  </si>
  <si>
    <t>06.04.2022 07:19:13</t>
  </si>
  <si>
    <t>06.04.2022 07:19:28</t>
  </si>
  <si>
    <t>06.04.2022 07:19:30</t>
  </si>
  <si>
    <t>06.04.2022 07:19:31</t>
  </si>
  <si>
    <t>06.04.2022 07:20:15</t>
  </si>
  <si>
    <t>06.04.2022 07:20:16</t>
  </si>
  <si>
    <t>06.04.2022 07:20:18</t>
  </si>
  <si>
    <t>06.04.2022 07:20:37</t>
  </si>
  <si>
    <t>06.04.2022 07:20:39</t>
  </si>
  <si>
    <t>06.04.2022 07:21:07</t>
  </si>
  <si>
    <t>06.04.2022 07:22:22</t>
  </si>
  <si>
    <t>06.04.2022 07:22:24</t>
  </si>
  <si>
    <t>06.04.2022 07:24:43</t>
  </si>
  <si>
    <t>06.04.2022 07:24:45</t>
  </si>
  <si>
    <t>06.04.2022 07:24:46</t>
  </si>
  <si>
    <t>06.04.2022 07:25:39</t>
  </si>
  <si>
    <t>06.04.2022 07:25:40</t>
  </si>
  <si>
    <t>06.04.2022 07:25:42</t>
  </si>
  <si>
    <t>06.04.2022 07:25:45</t>
  </si>
  <si>
    <t>06.04.2022 07:25:46</t>
  </si>
  <si>
    <t>06.04.2022 07:25:48</t>
  </si>
  <si>
    <t>06.04.2022 07:27:24</t>
  </si>
  <si>
    <t>06.04.2022 07:27:25</t>
  </si>
  <si>
    <t>06.04.2022 07:29:00</t>
  </si>
  <si>
    <t>06.04.2022 07:29:01</t>
  </si>
  <si>
    <t>06.04.2022 07:30:21</t>
  </si>
  <si>
    <t>06.04.2022 07:30:22</t>
  </si>
  <si>
    <t>06.04.2022 07:31:10</t>
  </si>
  <si>
    <t>06.04.2022 07:31:12</t>
  </si>
  <si>
    <t>06.04.2022 07:31:13</t>
  </si>
  <si>
    <t>06.04.2022 07:31:43</t>
  </si>
  <si>
    <t>06.04.2022 07:32:25</t>
  </si>
  <si>
    <t>06.04.2022 07:32:27</t>
  </si>
  <si>
    <t>06.04.2022 07:32:28</t>
  </si>
  <si>
    <t>06.04.2022 07:33:16</t>
  </si>
  <si>
    <t>06.04.2022 07:34:07</t>
  </si>
  <si>
    <t>06.04.2022 07:34:09</t>
  </si>
  <si>
    <t>06.04.2022 07:35:06</t>
  </si>
  <si>
    <t>06.04.2022 07:35:07</t>
  </si>
  <si>
    <t>06.04.2022 07:35:09</t>
  </si>
  <si>
    <t>06.04.2022 07:35:10</t>
  </si>
  <si>
    <t>06.04.2022 07:35:12</t>
  </si>
  <si>
    <t>06.04.2022 07:35:13</t>
  </si>
  <si>
    <t>06.04.2022 07:35:15</t>
  </si>
  <si>
    <t>06.04.2022 07:35:16</t>
  </si>
  <si>
    <t>06.04.2022 07:35:36</t>
  </si>
  <si>
    <t>06.04.2022 07:39:49</t>
  </si>
  <si>
    <t>06.04.2022 07:39:52</t>
  </si>
  <si>
    <t>06.04.2022 07:40:06</t>
  </si>
  <si>
    <t>06.04.2022 07:41:22</t>
  </si>
  <si>
    <t>06.04.2022 07:41:24</t>
  </si>
  <si>
    <t>06.04.2022 07:41:42</t>
  </si>
  <si>
    <t>06.04.2022 07:41:43</t>
  </si>
  <si>
    <t>06.04.2022 07:43:57</t>
  </si>
  <si>
    <t>06.04.2022 07:43:58</t>
  </si>
  <si>
    <t>06.04.2022 07:44:00</t>
  </si>
  <si>
    <t>06.04.2022 07:44:25</t>
  </si>
  <si>
    <t>06.04.2022 07:44:27</t>
  </si>
  <si>
    <t>06.04.2022 07:45:34</t>
  </si>
  <si>
    <t>06.04.2022 07:45:37</t>
  </si>
  <si>
    <t>06.04.2022 07:46:09</t>
  </si>
  <si>
    <t>06.04.2022 07:46:52</t>
  </si>
  <si>
    <t>06.04.2022 07:46:54</t>
  </si>
  <si>
    <t>06.04.2022 07:47:21</t>
  </si>
  <si>
    <t>06.04.2022 07:47:22</t>
  </si>
  <si>
    <t>06.04.2022 07:48:06</t>
  </si>
  <si>
    <t>06.04.2022 07:48:07</t>
  </si>
  <si>
    <t>06.04.2022 07:48:09</t>
  </si>
  <si>
    <t>06.04.2022 07:49:09</t>
  </si>
  <si>
    <t>06.04.2022 07:49:15</t>
  </si>
  <si>
    <t>06.04.2022 07:50:00</t>
  </si>
  <si>
    <t>06.04.2022 07:50:01</t>
  </si>
  <si>
    <t>06.04.2022 07:50:33</t>
  </si>
  <si>
    <t>06.04.2022 07:50:34</t>
  </si>
  <si>
    <t>06.04.2022 07:50:36</t>
  </si>
  <si>
    <t>06.04.2022 07:50:52</t>
  </si>
  <si>
    <t>06.04.2022 07:50:54</t>
  </si>
  <si>
    <t>06.04.2022 07:50:55</t>
  </si>
  <si>
    <t>06.04.2022 07:51:09</t>
  </si>
  <si>
    <t>06.04.2022 07:51:10</t>
  </si>
  <si>
    <t>06.04.2022 07:52:16</t>
  </si>
  <si>
    <t>06.04.2022 07:52:18</t>
  </si>
  <si>
    <t>06.04.2022 07:55:01</t>
  </si>
  <si>
    <t>06.04.2022 07:55:03</t>
  </si>
  <si>
    <t>06.04.2022 07:55:04</t>
  </si>
  <si>
    <t>06.04.2022 07:55:09</t>
  </si>
  <si>
    <t>06.04.2022 07:55:12</t>
  </si>
  <si>
    <t>06.04.2022 07:55:13</t>
  </si>
  <si>
    <t>06.04.2022 07:55:21</t>
  </si>
  <si>
    <t>06.04.2022 07:55:22</t>
  </si>
  <si>
    <t>06.04.2022 07:55:24</t>
  </si>
  <si>
    <t>06.04.2022 07:55:25</t>
  </si>
  <si>
    <t>06.04.2022 07:55:27</t>
  </si>
  <si>
    <t>06.04.2022 07:56:03</t>
  </si>
  <si>
    <t>06.04.2022 07:56:04</t>
  </si>
  <si>
    <t>06.04.2022 07:57:54</t>
  </si>
  <si>
    <t>06.04.2022 07:57:55</t>
  </si>
  <si>
    <t>06.04.2022 07:57:57</t>
  </si>
  <si>
    <t>06.04.2022 07:58:49</t>
  </si>
  <si>
    <t>06.04.2022 07:58:52</t>
  </si>
  <si>
    <t>06.04.2022 08:01:21</t>
  </si>
  <si>
    <t>06.04.2022 08:01:22</t>
  </si>
  <si>
    <t>06.04.2022 08:01:52</t>
  </si>
  <si>
    <t>06.04.2022 08:01:54</t>
  </si>
  <si>
    <t>06.04.2022 08:01:55</t>
  </si>
  <si>
    <t>06.04.2022 08:02:01</t>
  </si>
  <si>
    <t>06.04.2022 08:02:05</t>
  </si>
  <si>
    <t>06.04.2022 08:02:07</t>
  </si>
  <si>
    <t>06.04.2022 08:02:08</t>
  </si>
  <si>
    <t>06.04.2022 08:05:38</t>
  </si>
  <si>
    <t>06.04.2022 08:09:04</t>
  </si>
  <si>
    <t>06.04.2022 08:11:41</t>
  </si>
  <si>
    <t>06.04.2022 08:11:43</t>
  </si>
  <si>
    <t>06.04.2022 08:11:44</t>
  </si>
  <si>
    <t>06.04.2022 08:14:55</t>
  </si>
  <si>
    <t>06.04.2022 08:14:56</t>
  </si>
  <si>
    <t>06.04.2022 08:14:58</t>
  </si>
  <si>
    <t>06.04.2022 08:15:14</t>
  </si>
  <si>
    <t>06.04.2022 08:15:16</t>
  </si>
  <si>
    <t>06.04.2022 08:15:38</t>
  </si>
  <si>
    <t>06.04.2022 08:15:40</t>
  </si>
  <si>
    <t>06.04.2022 08:17:11</t>
  </si>
  <si>
    <t>06.04.2022 08:17:13</t>
  </si>
  <si>
    <t>06.04.2022 08:17:14</t>
  </si>
  <si>
    <t>06.04.2022 08:17:16</t>
  </si>
  <si>
    <t>06.04.2022 08:17:31</t>
  </si>
  <si>
    <t>06.04.2022 08:17:34</t>
  </si>
  <si>
    <t>06.04.2022 08:17:37</t>
  </si>
  <si>
    <t>06.04.2022 08:17:53</t>
  </si>
  <si>
    <t>06.04.2022 08:17:54</t>
  </si>
  <si>
    <t>06.04.2022 08:18:44</t>
  </si>
  <si>
    <t>06.04.2022 08:19:44</t>
  </si>
  <si>
    <t>06.04.2022 08:19:45</t>
  </si>
  <si>
    <t>06.04.2022 08:20:14</t>
  </si>
  <si>
    <t>06.04.2022 08:20:18</t>
  </si>
  <si>
    <t>06.04.2022 08:20:20</t>
  </si>
  <si>
    <t>06.04.2022 08:21:15</t>
  </si>
  <si>
    <t>06.04.2022 08:21:18</t>
  </si>
  <si>
    <t>06.04.2022 08:21:20</t>
  </si>
  <si>
    <t>06.04.2022 08:21:36</t>
  </si>
  <si>
    <t>06.04.2022 08:21:38</t>
  </si>
  <si>
    <t>06.04.2022 08:21:39</t>
  </si>
  <si>
    <t>06.04.2022 08:21:41</t>
  </si>
  <si>
    <t>06.04.2022 08:22:05</t>
  </si>
  <si>
    <t>06.04.2022 08:22:08</t>
  </si>
  <si>
    <t>06.04.2022 08:22:09</t>
  </si>
  <si>
    <t>06.04.2022 08:22:11</t>
  </si>
  <si>
    <t>06.04.2022 08:24:24</t>
  </si>
  <si>
    <t>06.04.2022 08:24:26</t>
  </si>
  <si>
    <t>06.04.2022 08:26:44</t>
  </si>
  <si>
    <t>06.04.2022 08:26:47</t>
  </si>
  <si>
    <t>06.04.2022 08:26:48</t>
  </si>
  <si>
    <t>06.04.2022 08:26:50</t>
  </si>
  <si>
    <t>06.04.2022 08:27:45</t>
  </si>
  <si>
    <t>06.04.2022 08:27:47</t>
  </si>
  <si>
    <t>06.04.2022 08:29:17</t>
  </si>
  <si>
    <t>06.04.2022 08:29:18</t>
  </si>
  <si>
    <t>06.04.2022 08:30:05</t>
  </si>
  <si>
    <t>06.04.2022 08:30:06</t>
  </si>
  <si>
    <t>06.04.2022 08:30:09</t>
  </si>
  <si>
    <t>06.04.2022 08:30:11</t>
  </si>
  <si>
    <t>06.04.2022 08:30:12</t>
  </si>
  <si>
    <t>06.04.2022 08:33:56</t>
  </si>
  <si>
    <t>06.04.2022 08:33:57</t>
  </si>
  <si>
    <t>06.04.2022 08:33:59</t>
  </si>
  <si>
    <t>06.04.2022 08:34:53</t>
  </si>
  <si>
    <t>06.04.2022 08:34:54</t>
  </si>
  <si>
    <t>06.04.2022 08:34:56</t>
  </si>
  <si>
    <t>06.04.2022 08:34:57</t>
  </si>
  <si>
    <t>06.04.2022 08:36:26</t>
  </si>
  <si>
    <t>06.04.2022 08:36:27</t>
  </si>
  <si>
    <t>06.04.2022 08:36:30</t>
  </si>
  <si>
    <t>06.04.2022 08:36:32</t>
  </si>
  <si>
    <t>06.04.2022 08:36:33</t>
  </si>
  <si>
    <t>06.04.2022 08:36:38</t>
  </si>
  <si>
    <t>06.04.2022 08:36:41</t>
  </si>
  <si>
    <t>06.04.2022 08:39:42</t>
  </si>
  <si>
    <t>06.04.2022 08:41:44</t>
  </si>
  <si>
    <t>06.04.2022 08:41:45</t>
  </si>
  <si>
    <t>06.04.2022 08:41:47</t>
  </si>
  <si>
    <t>06.04.2022 08:41:48</t>
  </si>
  <si>
    <t>06.04.2022 08:41:50</t>
  </si>
  <si>
    <t>06.04.2022 08:41:51</t>
  </si>
  <si>
    <t>06.04.2022 08:43:03</t>
  </si>
  <si>
    <t>06.04.2022 08:43:05</t>
  </si>
  <si>
    <t>06.04.2022 08:43:06</t>
  </si>
  <si>
    <t>06.04.2022 08:43:20</t>
  </si>
  <si>
    <t>06.04.2022 08:43:21</t>
  </si>
  <si>
    <t>06.04.2022 08:43:24</t>
  </si>
  <si>
    <t>06.04.2022 08:43:26</t>
  </si>
  <si>
    <t>06.04.2022 08:48:36</t>
  </si>
  <si>
    <t>06.04.2022 08:48:38</t>
  </si>
  <si>
    <t>06.04.2022 08:48:39</t>
  </si>
  <si>
    <t>06.04.2022 08:51:03</t>
  </si>
  <si>
    <t>06.04.2022 08:51:23</t>
  </si>
  <si>
    <t>06.04.2022 08:51:24</t>
  </si>
  <si>
    <t>06.04.2022 08:51:26</t>
  </si>
  <si>
    <t>06.04.2022 08:51:30</t>
  </si>
  <si>
    <t>06.04.2022 08:51:32</t>
  </si>
  <si>
    <t>06.04.2022 08:51:33</t>
  </si>
  <si>
    <t>06.04.2022 08:51:38</t>
  </si>
  <si>
    <t>06.04.2022 08:51:44</t>
  </si>
  <si>
    <t>06.04.2022 08:51:45</t>
  </si>
  <si>
    <t>06.04.2022 08:52:11</t>
  </si>
  <si>
    <t>06.04.2022 08:52:12</t>
  </si>
  <si>
    <t>06.04.2022 08:52:14</t>
  </si>
  <si>
    <t>06.04.2022 08:52:15</t>
  </si>
  <si>
    <t>06.04.2022 08:52:32</t>
  </si>
  <si>
    <t>06.04.2022 08:52:33</t>
  </si>
  <si>
    <t>06.04.2022 08:52:35</t>
  </si>
  <si>
    <t>06.04.2022 08:52:36</t>
  </si>
  <si>
    <t>06.04.2022 08:53:32</t>
  </si>
  <si>
    <t>06.04.2022 08:53:33</t>
  </si>
  <si>
    <t>06.04.2022 08:54:27</t>
  </si>
  <si>
    <t>06.04.2022 08:54:45</t>
  </si>
  <si>
    <t>06.04.2022 08:56:51</t>
  </si>
  <si>
    <t>06.04.2022 08:56:57</t>
  </si>
  <si>
    <t>06.04.2022 08:56:58</t>
  </si>
  <si>
    <t>06.04.2022 08:59:45</t>
  </si>
  <si>
    <t>06.04.2022 08:59:46</t>
  </si>
  <si>
    <t>06.04.2022 09:00:22</t>
  </si>
  <si>
    <t>06.04.2022 09:00:24</t>
  </si>
  <si>
    <t>06.04.2022 09:00:25</t>
  </si>
  <si>
    <t>06.04.2022 09:01:10</t>
  </si>
  <si>
    <t>06.04.2022 09:01:12</t>
  </si>
  <si>
    <t>06.04.2022 09:01:13</t>
  </si>
  <si>
    <t>06.04.2022 09:01:37</t>
  </si>
  <si>
    <t>06.04.2022 09:01:40</t>
  </si>
  <si>
    <t>06.04.2022 09:01:42</t>
  </si>
  <si>
    <t>06.04.2022 09:03:27</t>
  </si>
  <si>
    <t>06.04.2022 09:03:28</t>
  </si>
  <si>
    <t>06.04.2022 09:05:07</t>
  </si>
  <si>
    <t>06.04.2022 09:05:09</t>
  </si>
  <si>
    <t>06.04.2022 09:05:12</t>
  </si>
  <si>
    <t>06.04.2022 09:05:18</t>
  </si>
  <si>
    <t>06.04.2022 09:05:19</t>
  </si>
  <si>
    <t>06.04.2022 09:06:45</t>
  </si>
  <si>
    <t>06.04.2022 09:06:46</t>
  </si>
  <si>
    <t>06.04.2022 09:06:48</t>
  </si>
  <si>
    <t>06.04.2022 09:07:27</t>
  </si>
  <si>
    <t>06.04.2022 09:07:28</t>
  </si>
  <si>
    <t>06.04.2022 09:07:30</t>
  </si>
  <si>
    <t>06.04.2022 09:07:31</t>
  </si>
  <si>
    <t>06.04.2022 09:07:33</t>
  </si>
  <si>
    <t>06.04.2022 09:07:51</t>
  </si>
  <si>
    <t>06.04.2022 09:07:52</t>
  </si>
  <si>
    <t>06.04.2022 09:07:54</t>
  </si>
  <si>
    <t>06.04.2022 09:07:55</t>
  </si>
  <si>
    <t>06.04.2022 09:07:57</t>
  </si>
  <si>
    <t>06.04.2022 09:08:04</t>
  </si>
  <si>
    <t>06.04.2022 09:08:06</t>
  </si>
  <si>
    <t>06.04.2022 09:08:16</t>
  </si>
  <si>
    <t>06.04.2022 09:08:19</t>
  </si>
  <si>
    <t>06.04.2022 09:09:25</t>
  </si>
  <si>
    <t>06.04.2022 09:09:27</t>
  </si>
  <si>
    <t>06.04.2022 09:09:28</t>
  </si>
  <si>
    <t>06.04.2022 09:09:30</t>
  </si>
  <si>
    <t>06.04.2022 09:09:31</t>
  </si>
  <si>
    <t>06.04.2022 09:09:36</t>
  </si>
  <si>
    <t>06.04.2022 09:09:37</t>
  </si>
  <si>
    <t>06.04.2022 09:09:39</t>
  </si>
  <si>
    <t>06.04.2022 09:09:54</t>
  </si>
  <si>
    <t>06.04.2022 09:09:55</t>
  </si>
  <si>
    <t>06.04.2022 09:09:57</t>
  </si>
  <si>
    <t>06.04.2022 09:10:28</t>
  </si>
  <si>
    <t>06.04.2022 09:10:30</t>
  </si>
  <si>
    <t>06.04.2022 09:10:31</t>
  </si>
  <si>
    <t>06.04.2022 09:10:42</t>
  </si>
  <si>
    <t>06.04.2022 09:10:43</t>
  </si>
  <si>
    <t>06.04.2022 09:10:45</t>
  </si>
  <si>
    <t>06.04.2022 09:13:51</t>
  </si>
  <si>
    <t>06.04.2022 09:13:52</t>
  </si>
  <si>
    <t>06.04.2022 09:13:54</t>
  </si>
  <si>
    <t>06.04.2022 09:16:28</t>
  </si>
  <si>
    <t>06.04.2022 09:16:30</t>
  </si>
  <si>
    <t>06.04.2022 09:16:42</t>
  </si>
  <si>
    <t>06.04.2022 09:16:52</t>
  </si>
  <si>
    <t>06.04.2022 09:16:54</t>
  </si>
  <si>
    <t>06.04.2022 09:19:30</t>
  </si>
  <si>
    <t>06.04.2022 09:19:31</t>
  </si>
  <si>
    <t>06.04.2022 09:19:32</t>
  </si>
  <si>
    <t>06.04.2022 09:20:32</t>
  </si>
  <si>
    <t>06.04.2022 09:20:34</t>
  </si>
  <si>
    <t>06.04.2022 09:20:37</t>
  </si>
  <si>
    <t>06.04.2022 09:20:49</t>
  </si>
  <si>
    <t>06.04.2022 09:20:50</t>
  </si>
  <si>
    <t>06.04.2022 09:20:52</t>
  </si>
  <si>
    <t>06.04.2022 09:20:53</t>
  </si>
  <si>
    <t>06.04.2022 09:20:55</t>
  </si>
  <si>
    <t>06.04.2022 09:20:56</t>
  </si>
  <si>
    <t>06.04.2022 09:20:58</t>
  </si>
  <si>
    <t>06.04.2022 09:20:59</t>
  </si>
  <si>
    <t>06.04.2022 09:21:01</t>
  </si>
  <si>
    <t>06.04.2022 09:21:43</t>
  </si>
  <si>
    <t>06.04.2022 09:21:44</t>
  </si>
  <si>
    <t>06.04.2022 09:21:46</t>
  </si>
  <si>
    <t>06.04.2022 09:22:52</t>
  </si>
  <si>
    <t>06.04.2022 09:22:53</t>
  </si>
  <si>
    <t>06.04.2022 09:22:55</t>
  </si>
  <si>
    <t>06.04.2022 09:22:56</t>
  </si>
  <si>
    <t>06.04.2022 09:23:04</t>
  </si>
  <si>
    <t>06.04.2022 09:23:05</t>
  </si>
  <si>
    <t>06.04.2022 09:23:34</t>
  </si>
  <si>
    <t>06.04.2022 09:23:35</t>
  </si>
  <si>
    <t>06.04.2022 09:24:49</t>
  </si>
  <si>
    <t>06.04.2022 09:24:50</t>
  </si>
  <si>
    <t>06.04.2022 09:24:52</t>
  </si>
  <si>
    <t>06.04.2022 09:25:01</t>
  </si>
  <si>
    <t>06.04.2022 09:25:02</t>
  </si>
  <si>
    <t>06.04.2022 09:25:04</t>
  </si>
  <si>
    <t>06.04.2022 09:25:05</t>
  </si>
  <si>
    <t>06.04.2022 09:25:07</t>
  </si>
  <si>
    <t>06.04.2022 09:25:10</t>
  </si>
  <si>
    <t>06.04.2022 09:25:13</t>
  </si>
  <si>
    <t>06.04.2022 09:27:29</t>
  </si>
  <si>
    <t>06.04.2022 09:27:31</t>
  </si>
  <si>
    <t>06.04.2022 09:27:32</t>
  </si>
  <si>
    <t>06.04.2022 09:28:26</t>
  </si>
  <si>
    <t>06.04.2022 09:28:28</t>
  </si>
  <si>
    <t>06.04.2022 09:28:29</t>
  </si>
  <si>
    <t>06.04.2022 09:29:22</t>
  </si>
  <si>
    <t>06.04.2022 09:29:23</t>
  </si>
  <si>
    <t>06.04.2022 09:29:31</t>
  </si>
  <si>
    <t>06.04.2022 09:29:40</t>
  </si>
  <si>
    <t>06.04.2022 09:29:41</t>
  </si>
  <si>
    <t>06.04.2022 09:29:50</t>
  </si>
  <si>
    <t>06.04.2022 09:29:52</t>
  </si>
  <si>
    <t>06.04.2022 09:29:55</t>
  </si>
  <si>
    <t>06.04.2022 09:29:58</t>
  </si>
  <si>
    <t>06.04.2022 09:29:59</t>
  </si>
  <si>
    <t>06.04.2022 09:30:01</t>
  </si>
  <si>
    <t>06.04.2022 09:30:38</t>
  </si>
  <si>
    <t>06.04.2022 09:31:05</t>
  </si>
  <si>
    <t>06.04.2022 09:31:07</t>
  </si>
  <si>
    <t>06.04.2022 09:31:19</t>
  </si>
  <si>
    <t>06.04.2022 09:31:20</t>
  </si>
  <si>
    <t>06.04.2022 09:31:22</t>
  </si>
  <si>
    <t>06.04.2022 09:31:23</t>
  </si>
  <si>
    <t>06.04.2022 09:31:26</t>
  </si>
  <si>
    <t>06.04.2022 09:31:29</t>
  </si>
  <si>
    <t>06.04.2022 09:31:31</t>
  </si>
  <si>
    <t>06.04.2022 09:31:32</t>
  </si>
  <si>
    <t>06.04.2022 09:31:34</t>
  </si>
  <si>
    <t>06.04.2022 09:31:35</t>
  </si>
  <si>
    <t>06.04.2022 09:31:37</t>
  </si>
  <si>
    <t>06.04.2022 09:31:38</t>
  </si>
  <si>
    <t>06.04.2022 09:32:50</t>
  </si>
  <si>
    <t>06.04.2022 09:32:52</t>
  </si>
  <si>
    <t>06.04.2022 09:33:31</t>
  </si>
  <si>
    <t>06.04.2022 09:33:32</t>
  </si>
  <si>
    <t>06.04.2022 09:33:34</t>
  </si>
  <si>
    <t>06.04.2022 09:33:37</t>
  </si>
  <si>
    <t>06.04.2022 09:33:38</t>
  </si>
  <si>
    <t>06.04.2022 09:34:01</t>
  </si>
  <si>
    <t>06.04.2022 09:35:04</t>
  </si>
  <si>
    <t>06.04.2022 09:35:05</t>
  </si>
  <si>
    <t>06.04.2022 09:36:23</t>
  </si>
  <si>
    <t>06.04.2022 09:36:25</t>
  </si>
  <si>
    <t>06.04.2022 09:36:29</t>
  </si>
  <si>
    <t>06.04.2022 09:36:31</t>
  </si>
  <si>
    <t>06.04.2022 09:36:32</t>
  </si>
  <si>
    <t>06.04.2022 09:36:34</t>
  </si>
  <si>
    <t>06.04.2022 09:39:25</t>
  </si>
  <si>
    <t>06.04.2022 09:39:28</t>
  </si>
  <si>
    <t>06.04.2022 09:39:29</t>
  </si>
  <si>
    <t>06.04.2022 09:41:56</t>
  </si>
  <si>
    <t>06.04.2022 09:41:59</t>
  </si>
  <si>
    <t>06.04.2022 09:42:01</t>
  </si>
  <si>
    <t>06.04.2022 09:42:02</t>
  </si>
  <si>
    <t>06.04.2022 09:44:52</t>
  </si>
  <si>
    <t>06.04.2022 09:44:53</t>
  </si>
  <si>
    <t>06.04.2022 09:44:54</t>
  </si>
  <si>
    <t>06.04.2022 09:44:56</t>
  </si>
  <si>
    <t>06.04.2022 09:45:24</t>
  </si>
  <si>
    <t>06.04.2022 09:45:26</t>
  </si>
  <si>
    <t>06.04.2022 09:45:29</t>
  </si>
  <si>
    <t>06.04.2022 09:47:00</t>
  </si>
  <si>
    <t>06.04.2022 09:47:02</t>
  </si>
  <si>
    <t>06.04.2022 09:47:03</t>
  </si>
  <si>
    <t>06.04.2022 09:47:05</t>
  </si>
  <si>
    <t>06.04.2022 09:47:11</t>
  </si>
  <si>
    <t>06.04.2022 09:49:26</t>
  </si>
  <si>
    <t>06.04.2022 09:49:27</t>
  </si>
  <si>
    <t>06.04.2022 09:51:26</t>
  </si>
  <si>
    <t>06.04.2022 09:51:27</t>
  </si>
  <si>
    <t>06.04.2022 09:51:29</t>
  </si>
  <si>
    <t>06.04.2022 09:51:35</t>
  </si>
  <si>
    <t>06.04.2022 09:51:36</t>
  </si>
  <si>
    <t>06.04.2022 09:51:38</t>
  </si>
  <si>
    <t>06.04.2022 09:52:59</t>
  </si>
  <si>
    <t>06.04.2022 09:53:00</t>
  </si>
  <si>
    <t>06.04.2022 09:53:44</t>
  </si>
  <si>
    <t>06.04.2022 09:53:45</t>
  </si>
  <si>
    <t>06.04.2022 09:53:47</t>
  </si>
  <si>
    <t>06.04.2022 09:53:48</t>
  </si>
  <si>
    <t>06.04.2022 09:54:00</t>
  </si>
  <si>
    <t>06.04.2022 09:54:02</t>
  </si>
  <si>
    <t>06.04.2022 09:54:03</t>
  </si>
  <si>
    <t>06.04.2022 09:56:21</t>
  </si>
  <si>
    <t>06.04.2022 09:57:56</t>
  </si>
  <si>
    <t>06.04.2022 09:57:57</t>
  </si>
  <si>
    <t>06.04.2022 09:58:02</t>
  </si>
  <si>
    <t>06.04.2022 09:59:02</t>
  </si>
  <si>
    <t>06.04.2022 09:59:03</t>
  </si>
  <si>
    <t>06.04.2022 09:59:53</t>
  </si>
  <si>
    <t>06.04.2022 09:59:54</t>
  </si>
  <si>
    <t>06.04.2022 09:59:56</t>
  </si>
  <si>
    <t>06.04.2022 10:00:05</t>
  </si>
  <si>
    <t>06.04.2022 10:00:06</t>
  </si>
  <si>
    <t>06.04.2022 10:00:08</t>
  </si>
  <si>
    <t>06.04.2022 10:00:39</t>
  </si>
  <si>
    <t>06.04.2022 10:00:42</t>
  </si>
  <si>
    <t>06.04.2022 10:00:43</t>
  </si>
  <si>
    <t>06.04.2022 10:00:48</t>
  </si>
  <si>
    <t>06.04.2022 10:03:28</t>
  </si>
  <si>
    <t>06.04.2022 10:03:30</t>
  </si>
  <si>
    <t>06.04.2022 10:03:31</t>
  </si>
  <si>
    <t>06.04.2022 10:03:51</t>
  </si>
  <si>
    <t>06.04.2022 10:03:52</t>
  </si>
  <si>
    <t>06.04.2022 10:04:58</t>
  </si>
  <si>
    <t>06.04.2022 10:05:00</t>
  </si>
  <si>
    <t>06.04.2022 10:05:01</t>
  </si>
  <si>
    <t>06.04.2022 10:05:03</t>
  </si>
  <si>
    <t>06.04.2022 10:05:04</t>
  </si>
  <si>
    <t>06.04.2022 10:06:27</t>
  </si>
  <si>
    <t>06.04.2022 10:06:28</t>
  </si>
  <si>
    <t>06.04.2022 10:06:30</t>
  </si>
  <si>
    <t>06.04.2022 10:06:31</t>
  </si>
  <si>
    <t>06.04.2022 10:07:04</t>
  </si>
  <si>
    <t>06.04.2022 10:07:06</t>
  </si>
  <si>
    <t>06.04.2022 10:07:07</t>
  </si>
  <si>
    <t>06.04.2022 10:07:10</t>
  </si>
  <si>
    <t>06.04.2022 10:07:47</t>
  </si>
  <si>
    <t>06.04.2022 10:07:49</t>
  </si>
  <si>
    <t>06.04.2022 10:07:50</t>
  </si>
  <si>
    <t>06.04.2022 10:07:53</t>
  </si>
  <si>
    <t>06.04.2022 10:08:31</t>
  </si>
  <si>
    <t>06.04.2022 10:08:33</t>
  </si>
  <si>
    <t>06.04.2022 10:08:34</t>
  </si>
  <si>
    <t>06.04.2022 10:08:36</t>
  </si>
  <si>
    <t>06.04.2022 10:10:24</t>
  </si>
  <si>
    <t>06.04.2022 10:10:25</t>
  </si>
  <si>
    <t>06.04.2022 10:10:27</t>
  </si>
  <si>
    <t>06.04.2022 10:10:28</t>
  </si>
  <si>
    <t>06.04.2022 10:10:30</t>
  </si>
  <si>
    <t>06.04.2022 10:10:43</t>
  </si>
  <si>
    <t>06.04.2022 10:10:45</t>
  </si>
  <si>
    <t>06.04.2022 10:10:46</t>
  </si>
  <si>
    <t>06.04.2022 10:15:32</t>
  </si>
  <si>
    <t>06.04.2022 10:15:37</t>
  </si>
  <si>
    <t>06.04.2022 10:15:38</t>
  </si>
  <si>
    <t>06.04.2022 10:18:08</t>
  </si>
  <si>
    <t>06.04.2022 10:18:10</t>
  </si>
  <si>
    <t>06.04.2022 10:18:11</t>
  </si>
  <si>
    <t>06.04.2022 10:20:55</t>
  </si>
  <si>
    <t>06.04.2022 10:20:56</t>
  </si>
  <si>
    <t>06.04.2022 10:20:58</t>
  </si>
  <si>
    <t>06.04.2022 10:21:06</t>
  </si>
  <si>
    <t>06.04.2022 10:21:08</t>
  </si>
  <si>
    <t>06.04.2022 10:21:09</t>
  </si>
  <si>
    <t>06.04.2022 10:21:10</t>
  </si>
  <si>
    <t>06.04.2022 10:21:12</t>
  </si>
  <si>
    <t>06.04.2022 10:21:13</t>
  </si>
  <si>
    <t>06.04.2022 10:21:14</t>
  </si>
  <si>
    <t>06.04.2022 10:21:41</t>
  </si>
  <si>
    <t>06.04.2022 10:21:42</t>
  </si>
  <si>
    <t>06.04.2022 10:21:44</t>
  </si>
  <si>
    <t>06.04.2022 10:21:45</t>
  </si>
  <si>
    <t>06.04.2022 10:24:03</t>
  </si>
  <si>
    <t>06.04.2022 10:24:05</t>
  </si>
  <si>
    <t>06.04.2022 10:24:20</t>
  </si>
  <si>
    <t>06.04.2022 10:24:21</t>
  </si>
  <si>
    <t>06.04.2022 10:25:08</t>
  </si>
  <si>
    <t>06.04.2022 10:25:09</t>
  </si>
  <si>
    <t>06.04.2022 10:25:11</t>
  </si>
  <si>
    <t>06.04.2022 10:25:47</t>
  </si>
  <si>
    <t>06.04.2022 10:25:48</t>
  </si>
  <si>
    <t>06.04.2022 10:25:49</t>
  </si>
  <si>
    <t>06.04.2022 10:25:51</t>
  </si>
  <si>
    <t>06.04.2022 10:25:52</t>
  </si>
  <si>
    <t>06.04.2022 10:25:55</t>
  </si>
  <si>
    <t>06.04.2022 10:25:56</t>
  </si>
  <si>
    <t>06.04.2022 10:27:20</t>
  </si>
  <si>
    <t>06.04.2022 10:27:21</t>
  </si>
  <si>
    <t>06.04.2022 10:28:23</t>
  </si>
  <si>
    <t>06.04.2022 10:28:24</t>
  </si>
  <si>
    <t>06.04.2022 10:28:26</t>
  </si>
  <si>
    <t>06.04.2022 10:28:27</t>
  </si>
  <si>
    <t>06.04.2022 10:32:08</t>
  </si>
  <si>
    <t>06.04.2022 10:32:09</t>
  </si>
  <si>
    <t>06.04.2022 10:32:11</t>
  </si>
  <si>
    <t>06.04.2022 10:34:08</t>
  </si>
  <si>
    <t>06.04.2022 10:34:11</t>
  </si>
  <si>
    <t>06.04.2022 10:34:12</t>
  </si>
  <si>
    <t>06.04.2022 10:34:15</t>
  </si>
  <si>
    <t>06.04.2022 10:34:17</t>
  </si>
  <si>
    <t>06.04.2022 10:35:59</t>
  </si>
  <si>
    <t>06.04.2022 10:36:00</t>
  </si>
  <si>
    <t>06.04.2022 10:36:02</t>
  </si>
  <si>
    <t>06.04.2022 10:36:17</t>
  </si>
  <si>
    <t>06.04.2022 10:36:18</t>
  </si>
  <si>
    <t>06.04.2022 10:36:19</t>
  </si>
  <si>
    <t>06.04.2022 10:36:20</t>
  </si>
  <si>
    <t>06.04.2022 10:36:22</t>
  </si>
  <si>
    <t>06.04.2022 10:36:23</t>
  </si>
  <si>
    <t>06.04.2022 10:36:24</t>
  </si>
  <si>
    <t>06.04.2022 10:36:27</t>
  </si>
  <si>
    <t>06.04.2022 10:43:25</t>
  </si>
  <si>
    <t>06.04.2022 10:43:27</t>
  </si>
  <si>
    <t>06.04.2022 10:45:03</t>
  </si>
  <si>
    <t>06.04.2022 10:45:04</t>
  </si>
  <si>
    <t>06.04.2022 10:46:52</t>
  </si>
  <si>
    <t>06.04.2022 10:47:30</t>
  </si>
  <si>
    <t>06.04.2022 10:47:31</t>
  </si>
  <si>
    <t>06.04.2022 10:47:33</t>
  </si>
  <si>
    <t>06.04.2022 10:47:34</t>
  </si>
  <si>
    <t>06.04.2022 10:49:10</t>
  </si>
  <si>
    <t>06.04.2022 10:49:13</t>
  </si>
  <si>
    <t>06.04.2022 10:49:15</t>
  </si>
  <si>
    <t>06.04.2022 10:49:22</t>
  </si>
  <si>
    <t>06.04.2022 10:49:25</t>
  </si>
  <si>
    <t>06.04.2022 10:49:28</t>
  </si>
  <si>
    <t>06.04.2022 10:49:29</t>
  </si>
  <si>
    <t>06.04.2022 10:49:31</t>
  </si>
  <si>
    <t>06.04.2022 10:49:32</t>
  </si>
  <si>
    <t>06.04.2022 10:49:34</t>
  </si>
  <si>
    <t>06.04.2022 10:50:20</t>
  </si>
  <si>
    <t>06.04.2022 10:52:13</t>
  </si>
  <si>
    <t>06.04.2022 10:52:14</t>
  </si>
  <si>
    <t>06.04.2022 10:52:16</t>
  </si>
  <si>
    <t>06.04.2022 10:52:17</t>
  </si>
  <si>
    <t>06.04.2022 10:52:18</t>
  </si>
  <si>
    <t>06.04.2022 10:52:19</t>
  </si>
  <si>
    <t>06.04.2022 10:52:21</t>
  </si>
  <si>
    <t>06.04.2022 10:52:22</t>
  </si>
  <si>
    <t>06.04.2022 10:52:23</t>
  </si>
  <si>
    <t>06.04.2022 10:52:24</t>
  </si>
  <si>
    <t>06.04.2022 10:52:26</t>
  </si>
  <si>
    <t>06.04.2022 10:52:27</t>
  </si>
  <si>
    <t>06.04.2022 10:52:28</t>
  </si>
  <si>
    <t>06.04.2022 10:52:29</t>
  </si>
  <si>
    <t>06.04.2022 10:53:46</t>
  </si>
  <si>
    <t>06.04.2022 10:53:47</t>
  </si>
  <si>
    <t>06.04.2022 10:53:49</t>
  </si>
  <si>
    <t>06.04.2022 10:54:44</t>
  </si>
  <si>
    <t>06.04.2022 10:54:46</t>
  </si>
  <si>
    <t>06.04.2022 10:54:47</t>
  </si>
  <si>
    <t>06.04.2022 10:54:49</t>
  </si>
  <si>
    <t>06.04.2022 10:57:38</t>
  </si>
  <si>
    <t>06.04.2022 10:57:39</t>
  </si>
  <si>
    <t>06.04.2022 10:57:41</t>
  </si>
  <si>
    <t>06.04.2022 10:57:42</t>
  </si>
  <si>
    <t>06.04.2022 11:00:57</t>
  </si>
  <si>
    <t>06.04.2022 11:00:58</t>
  </si>
  <si>
    <t>06.04.2022 11:01:00</t>
  </si>
  <si>
    <t>06.04.2022 11:01:01</t>
  </si>
  <si>
    <t>06.04.2022 11:01:02</t>
  </si>
  <si>
    <t>06.04.2022 11:01:18</t>
  </si>
  <si>
    <t>06.04.2022 11:01:20</t>
  </si>
  <si>
    <t>06.04.2022 11:01:21</t>
  </si>
  <si>
    <t>06.04.2022 11:01:23</t>
  </si>
  <si>
    <t>06.04.2022 11:01:39</t>
  </si>
  <si>
    <t>06.04.2022 11:01:41</t>
  </si>
  <si>
    <t>06.04.2022 11:01:42</t>
  </si>
  <si>
    <t>06.04.2022 11:01:44</t>
  </si>
  <si>
    <t>06.04.2022 11:03:01</t>
  </si>
  <si>
    <t>06.04.2022 11:03:03</t>
  </si>
  <si>
    <t>06.04.2022 11:03:04</t>
  </si>
  <si>
    <t>06.04.2022 11:03:06</t>
  </si>
  <si>
    <t>06.04.2022 11:03:07</t>
  </si>
  <si>
    <t>06.04.2022 11:03:09</t>
  </si>
  <si>
    <t>06.04.2022 11:03:10</t>
  </si>
  <si>
    <t>06.04.2022 11:03:16</t>
  </si>
  <si>
    <t>06.04.2022 11:03:22</t>
  </si>
  <si>
    <t>06.04.2022 11:03:24</t>
  </si>
  <si>
    <t>06.04.2022 11:03:25</t>
  </si>
  <si>
    <t>06.04.2022 11:04:05</t>
  </si>
  <si>
    <t>06.04.2022 11:04:07</t>
  </si>
  <si>
    <t>06.04.2022 11:04:08</t>
  </si>
  <si>
    <t>06.04.2022 11:07:08</t>
  </si>
  <si>
    <t>06.04.2022 11:07:10</t>
  </si>
  <si>
    <t>06.04.2022 11:07:11</t>
  </si>
  <si>
    <t>06.04.2022 11:07:35</t>
  </si>
  <si>
    <t>06.04.2022 11:07:37</t>
  </si>
  <si>
    <t>06.04.2022 11:07:38</t>
  </si>
  <si>
    <t>06.04.2022 11:12:28</t>
  </si>
  <si>
    <t>06.04.2022 11:12:31</t>
  </si>
  <si>
    <t>06.04.2022 11:12:59</t>
  </si>
  <si>
    <t>06.04.2022 11:13:01</t>
  </si>
  <si>
    <t>06.04.2022 11:17:08</t>
  </si>
  <si>
    <t>06.04.2022 11:17:11</t>
  </si>
  <si>
    <t>06.04.2022 11:18:10</t>
  </si>
  <si>
    <t>06.04.2022 11:19:43</t>
  </si>
  <si>
    <t>06.04.2022 11:19:44</t>
  </si>
  <si>
    <t>06.04.2022 11:19:46</t>
  </si>
  <si>
    <t>06.04.2022 11:23:34</t>
  </si>
  <si>
    <t>06.04.2022 11:23:35</t>
  </si>
  <si>
    <t>06.04.2022 11:23:46</t>
  </si>
  <si>
    <t>06.04.2022 11:23:47</t>
  </si>
  <si>
    <t>06.04.2022 11:24:09</t>
  </si>
  <si>
    <t>06.04.2022 11:24:12</t>
  </si>
  <si>
    <t>06.04.2022 11:24:14</t>
  </si>
  <si>
    <t>06.04.2022 11:24:15</t>
  </si>
  <si>
    <t>06.04.2022 11:24:20</t>
  </si>
  <si>
    <t>06.04.2022 11:24:21</t>
  </si>
  <si>
    <t>06.04.2022 11:24:23</t>
  </si>
  <si>
    <t>06.04.2022 11:25:03</t>
  </si>
  <si>
    <t>06.04.2022 11:25:05</t>
  </si>
  <si>
    <t>06.04.2022 11:25:06</t>
  </si>
  <si>
    <t>06.04.2022 11:25:25</t>
  </si>
  <si>
    <t>06.04.2022 11:25:28</t>
  </si>
  <si>
    <t>06.04.2022 11:25:30</t>
  </si>
  <si>
    <t>06.04.2022 11:25:31</t>
  </si>
  <si>
    <t>06.04.2022 11:25:57</t>
  </si>
  <si>
    <t>06.04.2022 11:25:58</t>
  </si>
  <si>
    <t>06.04.2022 11:26:01</t>
  </si>
  <si>
    <t>06.04.2022 11:26:03</t>
  </si>
  <si>
    <t>06.04.2022 11:26:04</t>
  </si>
  <si>
    <t>06.04.2022 11:26:05</t>
  </si>
  <si>
    <t>06.04.2022 11:26:08</t>
  </si>
  <si>
    <t>06.04.2022 11:26:09</t>
  </si>
  <si>
    <t>06.04.2022 11:26:38</t>
  </si>
  <si>
    <t>06.04.2022 11:26:39</t>
  </si>
  <si>
    <t>06.04.2022 11:26:41</t>
  </si>
  <si>
    <t>06.04.2022 11:29:15</t>
  </si>
  <si>
    <t>06.04.2022 11:29:17</t>
  </si>
  <si>
    <t>06.04.2022 11:29:23</t>
  </si>
  <si>
    <t>06.04.2022 11:29:24</t>
  </si>
  <si>
    <t>06.04.2022 11:29:26</t>
  </si>
  <si>
    <t>06.04.2022 11:29:29</t>
  </si>
  <si>
    <t>06.04.2022 11:30:26</t>
  </si>
  <si>
    <t>06.04.2022 11:30:27</t>
  </si>
  <si>
    <t>06.04.2022 11:30:29</t>
  </si>
  <si>
    <t>06.04.2022 11:30:30</t>
  </si>
  <si>
    <t>06.04.2022 11:32:20</t>
  </si>
  <si>
    <t>06.04.2022 11:32:21</t>
  </si>
  <si>
    <t>06.04.2022 11:32:23</t>
  </si>
  <si>
    <t>06.04.2022 11:32:24</t>
  </si>
  <si>
    <t>06.04.2022 11:35:50</t>
  </si>
  <si>
    <t>06.04.2022 11:35:51</t>
  </si>
  <si>
    <t>06.04.2022 11:35:53</t>
  </si>
  <si>
    <t>06.04.2022 11:35:54</t>
  </si>
  <si>
    <t>06.04.2022 11:36:45</t>
  </si>
  <si>
    <t>06.04.2022 11:36:47</t>
  </si>
  <si>
    <t>06.04.2022 11:37:56</t>
  </si>
  <si>
    <t>06.04.2022 11:37:57</t>
  </si>
  <si>
    <t>06.04.2022 11:37:59</t>
  </si>
  <si>
    <t>06.04.2022 11:41:08</t>
  </si>
  <si>
    <t>06.04.2022 11:41:11</t>
  </si>
  <si>
    <t>06.04.2022 11:41:14</t>
  </si>
  <si>
    <t>06.04.2022 11:41:15</t>
  </si>
  <si>
    <t>06.04.2022 11:43:29</t>
  </si>
  <si>
    <t>06.04.2022 11:43:30</t>
  </si>
  <si>
    <t>06.04.2022 11:43:32</t>
  </si>
  <si>
    <t>06.04.2022 11:46:39</t>
  </si>
  <si>
    <t>06.04.2022 11:46:41</t>
  </si>
  <si>
    <t>06.04.2022 11:46:42</t>
  </si>
  <si>
    <t>06.04.2022 11:47:09</t>
  </si>
  <si>
    <t>06.04.2022 11:47:47</t>
  </si>
  <si>
    <t>06.04.2022 11:47:48</t>
  </si>
  <si>
    <t>06.04.2022 11:47:50</t>
  </si>
  <si>
    <t>06.04.2022 11:48:08</t>
  </si>
  <si>
    <t>06.04.2022 11:48:09</t>
  </si>
  <si>
    <t>06.04.2022 11:48:21</t>
  </si>
  <si>
    <t>06.04.2022 11:48:23</t>
  </si>
  <si>
    <t>06.04.2022 11:48:24</t>
  </si>
  <si>
    <t>06.04.2022 11:48:30</t>
  </si>
  <si>
    <t>06.04.2022 11:48:32</t>
  </si>
  <si>
    <t>06.04.2022 11:49:08</t>
  </si>
  <si>
    <t>06.04.2022 11:49:09</t>
  </si>
  <si>
    <t>06.04.2022 11:49:11</t>
  </si>
  <si>
    <t>06.04.2022 11:49:14</t>
  </si>
  <si>
    <t>06.04.2022 11:54:09</t>
  </si>
  <si>
    <t>06.04.2022 11:54:11</t>
  </si>
  <si>
    <t>06.04.2022 11:54:12</t>
  </si>
  <si>
    <t>06.04.2022 11:54:32</t>
  </si>
  <si>
    <t>06.04.2022 11:54:47</t>
  </si>
  <si>
    <t>06.04.2022 11:54:50</t>
  </si>
  <si>
    <t>06.04.2022 11:54:51</t>
  </si>
  <si>
    <t>06.04.2022 11:54:53</t>
  </si>
  <si>
    <t>06.04.2022 11:54:54</t>
  </si>
  <si>
    <t>06.04.2022 11:54:56</t>
  </si>
  <si>
    <t>06.04.2022 11:55:27</t>
  </si>
  <si>
    <t>06.04.2022 11:56:39</t>
  </si>
  <si>
    <t>06.04.2022 11:57:08</t>
  </si>
  <si>
    <t>06.04.2022 11:57:09</t>
  </si>
  <si>
    <t>06.04.2022 11:57:11</t>
  </si>
  <si>
    <t>06.04.2022 11:57:12</t>
  </si>
  <si>
    <t>06.04.2022 11:57:17</t>
  </si>
  <si>
    <t>06.04.2022 12:01:26</t>
  </si>
  <si>
    <t>06.04.2022 12:01:45</t>
  </si>
  <si>
    <t>06.04.2022 12:01:48</t>
  </si>
  <si>
    <t>06.04.2022 12:02:18</t>
  </si>
  <si>
    <t>06.04.2022 12:02:20</t>
  </si>
  <si>
    <t>06.04.2022 12:02:23</t>
  </si>
  <si>
    <t>06.04.2022 12:02:24</t>
  </si>
  <si>
    <t>06.04.2022 12:03:23</t>
  </si>
  <si>
    <t>06.04.2022 12:03:26</t>
  </si>
  <si>
    <t>06.04.2022 12:05:00</t>
  </si>
  <si>
    <t>06.04.2022 12:05:02</t>
  </si>
  <si>
    <t>06.04.2022 12:05:03</t>
  </si>
  <si>
    <t>06.04.2022 12:06:30</t>
  </si>
  <si>
    <t>06.04.2022 12:06:50</t>
  </si>
  <si>
    <t>06.04.2022 12:06:51</t>
  </si>
  <si>
    <t>06.04.2022 12:06:53</t>
  </si>
  <si>
    <t>06.04.2022 12:06:54</t>
  </si>
  <si>
    <t>06.04.2022 12:06:56</t>
  </si>
  <si>
    <t>06.04.2022 12:07:47</t>
  </si>
  <si>
    <t>06.04.2022 12:07:48</t>
  </si>
  <si>
    <t>06.04.2022 12:07:50</t>
  </si>
  <si>
    <t>06.04.2022 12:09:47</t>
  </si>
  <si>
    <t>06.04.2022 12:09:50</t>
  </si>
  <si>
    <t>06.04.2022 12:09:54</t>
  </si>
  <si>
    <t>06.04.2022 12:10:14</t>
  </si>
  <si>
    <t>06.04.2022 12:10:17</t>
  </si>
  <si>
    <t>06.04.2022 12:10:18</t>
  </si>
  <si>
    <t>06.04.2022 12:10:20</t>
  </si>
  <si>
    <t>06.04.2022 12:10:26</t>
  </si>
  <si>
    <t>06.04.2022 12:10:27</t>
  </si>
  <si>
    <t>06.04.2022 12:10:29</t>
  </si>
  <si>
    <t>06.04.2022 12:11:47</t>
  </si>
  <si>
    <t>06.04.2022 12:12:59</t>
  </si>
  <si>
    <t>06.04.2022 12:13:02</t>
  </si>
  <si>
    <t>06.04.2022 12:13:03</t>
  </si>
  <si>
    <t>06.04.2022 12:13:05</t>
  </si>
  <si>
    <t>06.04.2022 12:14:35</t>
  </si>
  <si>
    <t>06.04.2022 12:14:36</t>
  </si>
  <si>
    <t>06.04.2022 12:14:38</t>
  </si>
  <si>
    <t>06.04.2022 12:17:30</t>
  </si>
  <si>
    <t>06.04.2022 12:17:32</t>
  </si>
  <si>
    <t>06.04.2022 12:17:33</t>
  </si>
  <si>
    <t>06.04.2022 12:17:35</t>
  </si>
  <si>
    <t>06.04.2022 12:17:54</t>
  </si>
  <si>
    <t>06.04.2022 12:18:00</t>
  </si>
  <si>
    <t>06.04.2022 12:18:03</t>
  </si>
  <si>
    <t>06.04.2022 12:20:50</t>
  </si>
  <si>
    <t>06.04.2022 12:20:53</t>
  </si>
  <si>
    <t>06.04.2022 12:21:48</t>
  </si>
  <si>
    <t>06.04.2022 12:21:49</t>
  </si>
  <si>
    <t>06.04.2022 12:21:51</t>
  </si>
  <si>
    <t>06.04.2022 12:21:54</t>
  </si>
  <si>
    <t>06.04.2022 12:21:55</t>
  </si>
  <si>
    <t>06.04.2022 12:23:33</t>
  </si>
  <si>
    <t>06.04.2022 12:23:49</t>
  </si>
  <si>
    <t>06.04.2022 12:23:51</t>
  </si>
  <si>
    <t>06.04.2022 12:23:52</t>
  </si>
  <si>
    <t>06.04.2022 12:23:54</t>
  </si>
  <si>
    <t>06.04.2022 12:24:36</t>
  </si>
  <si>
    <t>06.04.2022 12:24:37</t>
  </si>
  <si>
    <t>06.04.2022 12:25:39</t>
  </si>
  <si>
    <t>06.04.2022 12:25:42</t>
  </si>
  <si>
    <t>06.04.2022 12:26:49</t>
  </si>
  <si>
    <t>06.04.2022 12:30:30</t>
  </si>
  <si>
    <t>06.04.2022 12:30:31</t>
  </si>
  <si>
    <t>06.04.2022 12:32:24</t>
  </si>
  <si>
    <t>06.04.2022 12:32:27</t>
  </si>
  <si>
    <t>06.04.2022 12:32:28</t>
  </si>
  <si>
    <t>06.04.2022 12:33:12</t>
  </si>
  <si>
    <t>06.04.2022 12:33:33</t>
  </si>
  <si>
    <t>06.04.2022 12:33:34</t>
  </si>
  <si>
    <t>06.04.2022 12:34:40</t>
  </si>
  <si>
    <t>06.04.2022 12:34:55</t>
  </si>
  <si>
    <t>06.04.2022 12:34:57</t>
  </si>
  <si>
    <t>06.04.2022 12:34:58</t>
  </si>
  <si>
    <t>06.04.2022 12:38:25</t>
  </si>
  <si>
    <t>06.04.2022 12:38:30</t>
  </si>
  <si>
    <t>06.04.2022 12:38:31</t>
  </si>
  <si>
    <t>06.04.2022 12:38:55</t>
  </si>
  <si>
    <t>06.04.2022 12:38:57</t>
  </si>
  <si>
    <t>06.04.2022 12:38:58</t>
  </si>
  <si>
    <t>06.04.2022 12:39:00</t>
  </si>
  <si>
    <t>06.04.2022 12:39:09</t>
  </si>
  <si>
    <t>06.04.2022 12:39:10</t>
  </si>
  <si>
    <t>06.04.2022 12:39:13</t>
  </si>
  <si>
    <t>06.04.2022 12:40:07</t>
  </si>
  <si>
    <t>06.04.2022 12:40:09</t>
  </si>
  <si>
    <t>06.04.2022 12:40:13</t>
  </si>
  <si>
    <t>06.04.2022 12:40:49</t>
  </si>
  <si>
    <t>06.04.2022 12:40:51</t>
  </si>
  <si>
    <t>06.04.2022 12:40:52</t>
  </si>
  <si>
    <t>06.04.2022 12:42:28</t>
  </si>
  <si>
    <t>06.04.2022 12:42:30</t>
  </si>
  <si>
    <t>06.04.2022 12:42:31</t>
  </si>
  <si>
    <t>06.04.2022 12:42:40</t>
  </si>
  <si>
    <t>06.04.2022 12:43:33</t>
  </si>
  <si>
    <t>06.04.2022 12:43:57</t>
  </si>
  <si>
    <t>06.04.2022 12:43:58</t>
  </si>
  <si>
    <t>06.04.2022 12:44:46</t>
  </si>
  <si>
    <t>06.04.2022 12:44:48</t>
  </si>
  <si>
    <t>06.04.2022 12:44:49</t>
  </si>
  <si>
    <t>06.04.2022 12:45:19</t>
  </si>
  <si>
    <t>06.04.2022 12:45:21</t>
  </si>
  <si>
    <t>06.04.2022 12:45:22</t>
  </si>
  <si>
    <t>06.04.2022 12:46:07</t>
  </si>
  <si>
    <t>06.04.2022 12:47:36</t>
  </si>
  <si>
    <t>06.04.2022 12:51:07</t>
  </si>
  <si>
    <t>06.04.2022 12:51:09</t>
  </si>
  <si>
    <t>06.04.2022 12:51:10</t>
  </si>
  <si>
    <t>06.04.2022 12:56:34</t>
  </si>
  <si>
    <t>06.04.2022 12:56:37</t>
  </si>
  <si>
    <t>06.04.2022 12:56:39</t>
  </si>
  <si>
    <t>06.04.2022 12:56:40</t>
  </si>
  <si>
    <t>06.04.2022 12:56:42</t>
  </si>
  <si>
    <t>06.04.2022 12:56:43</t>
  </si>
  <si>
    <t>06.04.2022 13:01:40</t>
  </si>
  <si>
    <t>06.04.2022 13:01:42</t>
  </si>
  <si>
    <t>06.04.2022 13:01:43</t>
  </si>
  <si>
    <t>06.04.2022 13:01:45</t>
  </si>
  <si>
    <t>06.04.2022 13:03:28</t>
  </si>
  <si>
    <t>06.04.2022 13:05:28</t>
  </si>
  <si>
    <t>06.04.2022 13:05:30</t>
  </si>
  <si>
    <t>06.04.2022 13:06:10</t>
  </si>
  <si>
    <t>06.04.2022 13:07:19</t>
  </si>
  <si>
    <t>06.04.2022 13:07:21</t>
  </si>
  <si>
    <t>06.04.2022 13:07:30</t>
  </si>
  <si>
    <t>06.04.2022 13:08:39</t>
  </si>
  <si>
    <t>06.04.2022 13:08:43</t>
  </si>
  <si>
    <t>06.04.2022 13:09:58</t>
  </si>
  <si>
    <t>06.04.2022 13:10:00</t>
  </si>
  <si>
    <t>06.04.2022 13:10:01</t>
  </si>
  <si>
    <t>06.04.2022 13:10:03</t>
  </si>
  <si>
    <t>06.04.2022 13:13:03</t>
  </si>
  <si>
    <t>06.04.2022 13:13:04</t>
  </si>
  <si>
    <t>06.04.2022 13:13:13</t>
  </si>
  <si>
    <t>06.04.2022 13:13:15</t>
  </si>
  <si>
    <t>06.04.2022 13:13:16</t>
  </si>
  <si>
    <t>06.04.2022 13:14:03</t>
  </si>
  <si>
    <t>06.04.2022 13:14:04</t>
  </si>
  <si>
    <t>06.04.2022 13:14:19</t>
  </si>
  <si>
    <t>06.04.2022 13:14:21</t>
  </si>
  <si>
    <t>06.04.2022 13:14:22</t>
  </si>
  <si>
    <t>06.04.2022 13:14:25</t>
  </si>
  <si>
    <t>06.04.2022 13:14:27</t>
  </si>
  <si>
    <t>06.04.2022 13:14:28</t>
  </si>
  <si>
    <t>06.04.2022 13:14:30</t>
  </si>
  <si>
    <t>06.04.2022 13:17:01</t>
  </si>
  <si>
    <t>06.04.2022 13:17:03</t>
  </si>
  <si>
    <t>06.04.2022 13:17:04</t>
  </si>
  <si>
    <t>06.04.2022 13:17:06</t>
  </si>
  <si>
    <t>06.04.2022 13:17:09</t>
  </si>
  <si>
    <t>06.04.2022 13:18:00</t>
  </si>
  <si>
    <t>06.04.2022 13:18:01</t>
  </si>
  <si>
    <t>06.04.2022 13:19:33</t>
  </si>
  <si>
    <t>06.04.2022 13:19:37</t>
  </si>
  <si>
    <t>06.04.2022 13:20:12</t>
  </si>
  <si>
    <t>06.04.2022 13:20:13</t>
  </si>
  <si>
    <t>06.04.2022 13:20:15</t>
  </si>
  <si>
    <t>06.04.2022 13:20:16</t>
  </si>
  <si>
    <t>06.04.2022 13:20:18</t>
  </si>
  <si>
    <t>06.04.2022 13:21:46</t>
  </si>
  <si>
    <t>06.04.2022 13:21:49</t>
  </si>
  <si>
    <t>06.04.2022 13:21:51</t>
  </si>
  <si>
    <t>06.04.2022 13:22:24</t>
  </si>
  <si>
    <t>06.04.2022 13:22:25</t>
  </si>
  <si>
    <t>06.04.2022 13:23:40</t>
  </si>
  <si>
    <t>06.04.2022 13:23:43</t>
  </si>
  <si>
    <t>06.04.2022 13:23:45</t>
  </si>
  <si>
    <t>06.04.2022 13:24:37</t>
  </si>
  <si>
    <t>06.04.2022 13:24:39</t>
  </si>
  <si>
    <t>06.04.2022 13:25:31</t>
  </si>
  <si>
    <t>06.04.2022 13:25:33</t>
  </si>
  <si>
    <t>06.04.2022 13:25:34</t>
  </si>
  <si>
    <t>06.04.2022 13:28:39</t>
  </si>
  <si>
    <t>06.04.2022 13:30:28</t>
  </si>
  <si>
    <t>06.04.2022 13:30:30</t>
  </si>
  <si>
    <t>06.04.2022 13:30:31</t>
  </si>
  <si>
    <t>06.04.2022 13:31:04</t>
  </si>
  <si>
    <t>06.04.2022 13:32:43</t>
  </si>
  <si>
    <t>06.04.2022 13:33:39</t>
  </si>
  <si>
    <t>06.04.2022 13:33:40</t>
  </si>
  <si>
    <t>06.04.2022 13:33:42</t>
  </si>
  <si>
    <t>06.04.2022 13:33:43</t>
  </si>
  <si>
    <t>06.04.2022 13:33:45</t>
  </si>
  <si>
    <t>06.04.2022 13:34:18</t>
  </si>
  <si>
    <t>06.04.2022 13:34:19</t>
  </si>
  <si>
    <t>06.04.2022 13:34:45</t>
  </si>
  <si>
    <t>06.04.2022 13:34:56</t>
  </si>
  <si>
    <t>06.04.2022 13:35:01</t>
  </si>
  <si>
    <t>06.04.2022 13:36:55</t>
  </si>
  <si>
    <t>06.04.2022 13:38:26</t>
  </si>
  <si>
    <t>06.04.2022 13:38:28</t>
  </si>
  <si>
    <t>06.04.2022 13:38:29</t>
  </si>
  <si>
    <t>06.04.2022 13:38:31</t>
  </si>
  <si>
    <t>06.04.2022 13:39:38</t>
  </si>
  <si>
    <t>06.04.2022 13:42:01</t>
  </si>
  <si>
    <t>06.04.2022 13:42:11</t>
  </si>
  <si>
    <t>06.04.2022 13:42:16</t>
  </si>
  <si>
    <t>06.04.2022 13:42:19</t>
  </si>
  <si>
    <t>06.04.2022 13:44:58</t>
  </si>
  <si>
    <t>06.04.2022 13:45:37</t>
  </si>
  <si>
    <t>06.04.2022 13:45:50</t>
  </si>
  <si>
    <t>06.04.2022 13:45:52</t>
  </si>
  <si>
    <t>06.04.2022 13:45:55</t>
  </si>
  <si>
    <t>06.04.2022 13:45:59</t>
  </si>
  <si>
    <t>06.04.2022 13:46:15</t>
  </si>
  <si>
    <t>06.04.2022 13:46:29</t>
  </si>
  <si>
    <t>06.04.2022 13:46:30</t>
  </si>
  <si>
    <t>06.04.2022 13:46:32</t>
  </si>
  <si>
    <t>06.04.2022 13:46:50</t>
  </si>
  <si>
    <t>06.04.2022 13:46:51</t>
  </si>
  <si>
    <t>06.04.2022 13:46:53</t>
  </si>
  <si>
    <t>06.04.2022 13:47:27</t>
  </si>
  <si>
    <t>06.04.2022 13:47:29</t>
  </si>
  <si>
    <t>06.04.2022 13:47:33</t>
  </si>
  <si>
    <t>06.04.2022 13:47:36</t>
  </si>
  <si>
    <t>06.04.2022 13:47:38</t>
  </si>
  <si>
    <t>06.04.2022 13:47:39</t>
  </si>
  <si>
    <t>06.04.2022 13:47:50</t>
  </si>
  <si>
    <t>06.04.2022 13:47:51</t>
  </si>
  <si>
    <t>06.04.2022 13:48:27</t>
  </si>
  <si>
    <t>06.04.2022 13:48:29</t>
  </si>
  <si>
    <t>06.04.2022 13:48:50</t>
  </si>
  <si>
    <t>06.04.2022 13:48:51</t>
  </si>
  <si>
    <t>06.04.2022 13:48:53</t>
  </si>
  <si>
    <t>06.04.2022 13:48:56</t>
  </si>
  <si>
    <t>06.04.2022 13:49:02</t>
  </si>
  <si>
    <t>06.04.2022 13:49:03</t>
  </si>
  <si>
    <t>06.04.2022 13:49:05</t>
  </si>
  <si>
    <t>06.04.2022 13:49:08</t>
  </si>
  <si>
    <t>06.04.2022 13:49:09</t>
  </si>
  <si>
    <t>06.04.2022 13:49:11</t>
  </si>
  <si>
    <t>06.04.2022 13:49:12</t>
  </si>
  <si>
    <t>06.04.2022 13:49:15</t>
  </si>
  <si>
    <t>06.04.2022 13:50:24</t>
  </si>
  <si>
    <t>06.04.2022 13:50:26</t>
  </si>
  <si>
    <t>06.04.2022 13:50:27</t>
  </si>
  <si>
    <t>06.04.2022 13:50:35</t>
  </si>
  <si>
    <t>06.04.2022 13:50:36</t>
  </si>
  <si>
    <t>06.04.2022 13:50:38</t>
  </si>
  <si>
    <t>06.04.2022 13:51:39</t>
  </si>
  <si>
    <t>06.04.2022 13:53:30</t>
  </si>
  <si>
    <t>06.04.2022 13:53:32</t>
  </si>
  <si>
    <t>06.04.2022 13:53:33</t>
  </si>
  <si>
    <t>06.04.2022 13:54:24</t>
  </si>
  <si>
    <t>06.04.2022 13:54:26</t>
  </si>
  <si>
    <t>06.04.2022 13:54:27</t>
  </si>
  <si>
    <t>06.04.2022 13:54:29</t>
  </si>
  <si>
    <t>06.04.2022 13:55:11</t>
  </si>
  <si>
    <t>06.04.2022 13:55:12</t>
  </si>
  <si>
    <t>06.04.2022 13:55:14</t>
  </si>
  <si>
    <t>06.04.2022 13:55:15</t>
  </si>
  <si>
    <t>06.04.2022 13:55:17</t>
  </si>
  <si>
    <t>06.04.2022 13:55:18</t>
  </si>
  <si>
    <t>06.04.2022 13:55:27</t>
  </si>
  <si>
    <t>06.04.2022 13:55:29</t>
  </si>
  <si>
    <t>06.04.2022 13:56:11</t>
  </si>
  <si>
    <t>06.04.2022 13:56:12</t>
  </si>
  <si>
    <t>06.04.2022 13:56:14</t>
  </si>
  <si>
    <t>06.04.2022 13:56:15</t>
  </si>
  <si>
    <t>06.04.2022 13:56:21</t>
  </si>
  <si>
    <t>06.04.2022 13:56:23</t>
  </si>
  <si>
    <t>06.04.2022 13:56:24</t>
  </si>
  <si>
    <t>06.04.2022 13:56:26</t>
  </si>
  <si>
    <t>06.04.2022 13:56:33</t>
  </si>
  <si>
    <t>06.04.2022 13:56:48</t>
  </si>
  <si>
    <t>06.04.2022 13:59:41</t>
  </si>
  <si>
    <t>06.04.2022 13:59:44</t>
  </si>
  <si>
    <t>06.04.2022 13:59:45</t>
  </si>
  <si>
    <t>06.04.2022 14:00:18</t>
  </si>
  <si>
    <t>06.04.2022 14:00:20</t>
  </si>
  <si>
    <t>06.04.2022 14:00:21</t>
  </si>
  <si>
    <t>06.04.2022 14:02:53</t>
  </si>
  <si>
    <t>06.04.2022 14:02:54</t>
  </si>
  <si>
    <t>06.04.2022 14:07:54</t>
  </si>
  <si>
    <t>06.04.2022 14:07:56</t>
  </si>
  <si>
    <t>06.04.2022 14:07:57</t>
  </si>
  <si>
    <t>06.04.2022 14:08:59</t>
  </si>
  <si>
    <t>06.04.2022 14:09:02</t>
  </si>
  <si>
    <t>06.04.2022 14:09:44</t>
  </si>
  <si>
    <t>06.04.2022 14:09:45</t>
  </si>
  <si>
    <t>06.04.2022 14:09:47</t>
  </si>
  <si>
    <t>06.04.2022 14:09:48</t>
  </si>
  <si>
    <t>06.04.2022 14:10:08</t>
  </si>
  <si>
    <t>06.04.2022 14:11:17</t>
  </si>
  <si>
    <t>06.04.2022 14:11:20</t>
  </si>
  <si>
    <t>06.04.2022 14:11:21</t>
  </si>
  <si>
    <t>06.04.2022 14:12:02</t>
  </si>
  <si>
    <t>06.04.2022 14:12:03</t>
  </si>
  <si>
    <t>06.04.2022 14:12:06</t>
  </si>
  <si>
    <t>06.04.2022 14:13:33</t>
  </si>
  <si>
    <t>06.04.2022 14:13:35</t>
  </si>
  <si>
    <t>06.04.2022 14:13:36</t>
  </si>
  <si>
    <t>06.04.2022 14:13:38</t>
  </si>
  <si>
    <t>06.04.2022 14:16:08</t>
  </si>
  <si>
    <t>06.04.2022 14:16:09</t>
  </si>
  <si>
    <t>06.04.2022 14:16:11</t>
  </si>
  <si>
    <t>06.04.2022 14:20:15</t>
  </si>
  <si>
    <t>06.04.2022 14:20:17</t>
  </si>
  <si>
    <t>06.04.2022 14:20:18</t>
  </si>
  <si>
    <t>06.04.2022 14:20:36</t>
  </si>
  <si>
    <t>06.04.2022 14:20:38</t>
  </si>
  <si>
    <t>06.04.2022 14:20:41</t>
  </si>
  <si>
    <t>06.04.2022 14:20:42</t>
  </si>
  <si>
    <t>06.04.2022 14:20:47</t>
  </si>
  <si>
    <t>06.04.2022 14:24:05</t>
  </si>
  <si>
    <t>06.04.2022 14:24:08</t>
  </si>
  <si>
    <t>06.04.2022 14:25:05</t>
  </si>
  <si>
    <t>06.04.2022 14:25:06</t>
  </si>
  <si>
    <t>06.04.2022 14:25:08</t>
  </si>
  <si>
    <t>06.04.2022 14:25:11</t>
  </si>
  <si>
    <t>06.04.2022 14:26:38</t>
  </si>
  <si>
    <t>06.04.2022 14:26:41</t>
  </si>
  <si>
    <t>06.04.2022 14:26:42</t>
  </si>
  <si>
    <t>06.04.2022 14:26:44</t>
  </si>
  <si>
    <t>06.04.2022 14:26:45</t>
  </si>
  <si>
    <t>06.04.2022 14:26:47</t>
  </si>
  <si>
    <t>06.04.2022 14:26:48</t>
  </si>
  <si>
    <t>06.04.2022 14:26:50</t>
  </si>
  <si>
    <t>06.04.2022 14:27:12</t>
  </si>
  <si>
    <t>06.04.2022 14:27:15</t>
  </si>
  <si>
    <t>06.04.2022 14:27:17</t>
  </si>
  <si>
    <t>06.04.2022 14:27:18</t>
  </si>
  <si>
    <t>06.04.2022 14:34:26</t>
  </si>
  <si>
    <t>06.04.2022 14:34:30</t>
  </si>
  <si>
    <t>06.04.2022 14:38:35</t>
  </si>
  <si>
    <t>06.04.2022 14:38:36</t>
  </si>
  <si>
    <t>06.04.2022 14:38:38</t>
  </si>
  <si>
    <t>06.04.2022 14:38:39</t>
  </si>
  <si>
    <t>06.04.2022 14:42:03</t>
  </si>
  <si>
    <t>06.04.2022 14:42:05</t>
  </si>
  <si>
    <t>06.04.2022 14:42:50</t>
  </si>
  <si>
    <t>06.04.2022 14:42:51</t>
  </si>
  <si>
    <t>06.04.2022 14:43:14</t>
  </si>
  <si>
    <t>06.04.2022 14:43:15</t>
  </si>
  <si>
    <t>06.04.2022 14:44:51</t>
  </si>
  <si>
    <t>06.04.2022 14:44:53</t>
  </si>
  <si>
    <t>06.04.2022 14:44:54</t>
  </si>
  <si>
    <t>06.04.2022 14:48:27</t>
  </si>
  <si>
    <t>06.04.2022 14:48:29</t>
  </si>
  <si>
    <t>06.04.2022 14:48:30</t>
  </si>
  <si>
    <t>06.04.2022 14:48:32</t>
  </si>
  <si>
    <t>06.04.2022 14:48:33</t>
  </si>
  <si>
    <t>06.04.2022 14:48:41</t>
  </si>
  <si>
    <t>06.04.2022 14:48:42</t>
  </si>
  <si>
    <t>06.04.2022 14:48:44</t>
  </si>
  <si>
    <t>06.04.2022 14:49:48</t>
  </si>
  <si>
    <t>06.04.2022 14:49:50</t>
  </si>
  <si>
    <t>06.04.2022 14:49:53</t>
  </si>
  <si>
    <t>06.04.2022 14:49:59</t>
  </si>
  <si>
    <t>06.04.2022 14:50:00</t>
  </si>
  <si>
    <t>06.04.2022 14:50:02</t>
  </si>
  <si>
    <t>06.04.2022 14:51:18</t>
  </si>
  <si>
    <t>06.04.2022 14:51:23</t>
  </si>
  <si>
    <t>06.04.2022 14:51:24</t>
  </si>
  <si>
    <t>06.04.2022 14:52:54</t>
  </si>
  <si>
    <t>06.04.2022 14:52:57</t>
  </si>
  <si>
    <t>06.04.2022 14:52:59</t>
  </si>
  <si>
    <t>06.04.2022 14:54:18</t>
  </si>
  <si>
    <t>06.04.2022 14:54:20</t>
  </si>
  <si>
    <t>06.04.2022 14:54:21</t>
  </si>
  <si>
    <t>06.04.2022 14:54:36</t>
  </si>
  <si>
    <t>06.04.2022 14:54:38</t>
  </si>
  <si>
    <t>06.04.2022 14:55:47</t>
  </si>
  <si>
    <t>06.04.2022 14:55:48</t>
  </si>
  <si>
    <t>06.04.2022 14:55:50</t>
  </si>
  <si>
    <t>06.04.2022 14:55:51</t>
  </si>
  <si>
    <t>06.04.2022 14:56:11</t>
  </si>
  <si>
    <t>06.04.2022 14:56:12</t>
  </si>
  <si>
    <t>06.04.2022 14:56:15</t>
  </si>
  <si>
    <t>06.04.2022 14:56:47</t>
  </si>
  <si>
    <t>06.04.2022 14:56:48</t>
  </si>
  <si>
    <t>06.04.2022 14:56:50</t>
  </si>
  <si>
    <t>06.04.2022 14:57:11</t>
  </si>
  <si>
    <t>06.04.2022 14:57:12</t>
  </si>
  <si>
    <t>06.04.2022 14:57:14</t>
  </si>
  <si>
    <t>06.04.2022 14:57:15</t>
  </si>
  <si>
    <t>06.04.2022 14:57:17</t>
  </si>
  <si>
    <t>06.04.2022 15:00:27</t>
  </si>
  <si>
    <t>06.04.2022 15:00:29</t>
  </si>
  <si>
    <t>06.04.2022 15:00:41</t>
  </si>
  <si>
    <t>06.04.2022 15:00:44</t>
  </si>
  <si>
    <t>06.04.2022 15:00:45</t>
  </si>
  <si>
    <t>06.04.2022 15:01:51</t>
  </si>
  <si>
    <t>06.04.2022 15:01:53</t>
  </si>
  <si>
    <t>06.04.2022 15:01:54</t>
  </si>
  <si>
    <t>06.04.2022 15:03:27</t>
  </si>
  <si>
    <t>06.04.2022 15:03:29</t>
  </si>
  <si>
    <t>06.04.2022 15:03:53</t>
  </si>
  <si>
    <t>06.04.2022 15:03:54</t>
  </si>
  <si>
    <t>06.04.2022 15:03:56</t>
  </si>
  <si>
    <t>06.04.2022 15:03:57</t>
  </si>
  <si>
    <t>06.04.2022 15:03:59</t>
  </si>
  <si>
    <t>06.04.2022 15:04:08</t>
  </si>
  <si>
    <t>06.04.2022 15:04:09</t>
  </si>
  <si>
    <t>06.04.2022 15:04:11</t>
  </si>
  <si>
    <t>06.04.2022 15:04:12</t>
  </si>
  <si>
    <t>06.04.2022 15:06:30</t>
  </si>
  <si>
    <t>06.04.2022 15:06:32</t>
  </si>
  <si>
    <t>06.04.2022 15:06:33</t>
  </si>
  <si>
    <t>06.04.2022 15:06:50</t>
  </si>
  <si>
    <t>06.04.2022 15:06:51</t>
  </si>
  <si>
    <t>06.04.2022 15:07:30</t>
  </si>
  <si>
    <t>06.04.2022 15:07:33</t>
  </si>
  <si>
    <t>06.04.2022 15:07:54</t>
  </si>
  <si>
    <t>06.04.2022 15:07:56</t>
  </si>
  <si>
    <t>06.04.2022 15:07:57</t>
  </si>
  <si>
    <t>06.04.2022 15:07:59</t>
  </si>
  <si>
    <t>06.04.2022 15:08:00</t>
  </si>
  <si>
    <t>06.04.2022 15:09:02</t>
  </si>
  <si>
    <t>06.04.2022 15:09:03</t>
  </si>
  <si>
    <t>06.04.2022 15:09:06</t>
  </si>
  <si>
    <t>06.04.2022 15:09:08</t>
  </si>
  <si>
    <t>06.04.2022 15:09:09</t>
  </si>
  <si>
    <t>06.04.2022 15:09:33</t>
  </si>
  <si>
    <t>06.04.2022 15:09:35</t>
  </si>
  <si>
    <t>06.04.2022 15:09:54</t>
  </si>
  <si>
    <t>06.04.2022 15:09:56</t>
  </si>
  <si>
    <t>06.04.2022 15:10:42</t>
  </si>
  <si>
    <t>06.04.2022 15:10:44</t>
  </si>
  <si>
    <t>06.04.2022 15:10:45</t>
  </si>
  <si>
    <t>06.04.2022 15:13:33</t>
  </si>
  <si>
    <t>06.04.2022 15:13:35</t>
  </si>
  <si>
    <t>06.04.2022 15:16:59</t>
  </si>
  <si>
    <t>06.04.2022 15:17:00</t>
  </si>
  <si>
    <t>06.04.2022 15:17:02</t>
  </si>
  <si>
    <t>06.04.2022 15:17:20</t>
  </si>
  <si>
    <t>06.04.2022 15:17:21</t>
  </si>
  <si>
    <t>06.04.2022 15:17:26</t>
  </si>
  <si>
    <t>06.04.2022 15:18:08</t>
  </si>
  <si>
    <t>06.04.2022 15:18:11</t>
  </si>
  <si>
    <t>06.04.2022 15:18:12</t>
  </si>
  <si>
    <t>06.04.2022 15:20:05</t>
  </si>
  <si>
    <t>06.04.2022 15:20:06</t>
  </si>
  <si>
    <t>06.04.2022 15:20:08</t>
  </si>
  <si>
    <t>06.04.2022 15:20:14</t>
  </si>
  <si>
    <t>06.04.2022 15:20:15</t>
  </si>
  <si>
    <t>06.04.2022 15:20:17</t>
  </si>
  <si>
    <t>06.04.2022 15:21:02</t>
  </si>
  <si>
    <t>06.04.2022 15:21:05</t>
  </si>
  <si>
    <t>06.04.2022 15:21:06</t>
  </si>
  <si>
    <t>06.04.2022 15:21:08</t>
  </si>
  <si>
    <t>06.04.2022 15:21:15</t>
  </si>
  <si>
    <t>06.04.2022 15:21:17</t>
  </si>
  <si>
    <t>06.04.2022 15:21:20</t>
  </si>
  <si>
    <t>06.04.2022 15:21:23</t>
  </si>
  <si>
    <t>06.04.2022 15:23:24</t>
  </si>
  <si>
    <t>06.04.2022 15:23:41</t>
  </si>
  <si>
    <t>06.04.2022 15:23:42</t>
  </si>
  <si>
    <t>06.04.2022 15:24:35</t>
  </si>
  <si>
    <t>06.04.2022 15:25:18</t>
  </si>
  <si>
    <t>06.04.2022 15:25:20</t>
  </si>
  <si>
    <t>06.04.2022 15:25:21</t>
  </si>
  <si>
    <t>06.04.2022 15:25:56</t>
  </si>
  <si>
    <t>06.04.2022 15:25:57</t>
  </si>
  <si>
    <t>06.04.2022 15:25:59</t>
  </si>
  <si>
    <t>06.04.2022 15:26:27</t>
  </si>
  <si>
    <t>06.04.2022 15:26:29</t>
  </si>
  <si>
    <t>06.04.2022 15:29:42</t>
  </si>
  <si>
    <t>06.04.2022 15:29:44</t>
  </si>
  <si>
    <t>06.04.2022 15:29:45</t>
  </si>
  <si>
    <t>06.04.2022 15:30:24</t>
  </si>
  <si>
    <t>06.04.2022 15:30:26</t>
  </si>
  <si>
    <t>06.04.2022 15:34:09</t>
  </si>
  <si>
    <t>06.04.2022 15:34:11</t>
  </si>
  <si>
    <t>06.04.2022 15:34:12</t>
  </si>
  <si>
    <t>06.04.2022 15:34:15</t>
  </si>
  <si>
    <t>06.04.2022 15:35:12</t>
  </si>
  <si>
    <t>06.04.2022 15:36:29</t>
  </si>
  <si>
    <t>06.04.2022 15:36:30</t>
  </si>
  <si>
    <t>06.04.2022 15:37:47</t>
  </si>
  <si>
    <t>06.04.2022 15:37:48</t>
  </si>
  <si>
    <t>06.04.2022 15:37:50</t>
  </si>
  <si>
    <t>06.04.2022 15:38:41</t>
  </si>
  <si>
    <t>06.04.2022 15:38:42</t>
  </si>
  <si>
    <t>06.04.2022 15:39:32</t>
  </si>
  <si>
    <t>06.04.2022 15:39:33</t>
  </si>
  <si>
    <t>06.04.2022 15:44:18</t>
  </si>
  <si>
    <t>06.04.2022 15:44:20</t>
  </si>
  <si>
    <t>06.04.2022 15:45:21</t>
  </si>
  <si>
    <t>06.04.2022 15:45:23</t>
  </si>
  <si>
    <t>06.04.2022 15:45:24</t>
  </si>
  <si>
    <t>06.04.2022 15:45:38</t>
  </si>
  <si>
    <t>06.04.2022 15:45:39</t>
  </si>
  <si>
    <t>06.04.2022 15:45:41</t>
  </si>
  <si>
    <t>06.04.2022 15:45:42</t>
  </si>
  <si>
    <t>06.04.2022 15:46:23</t>
  </si>
  <si>
    <t>06.04.2022 15:46:24</t>
  </si>
  <si>
    <t>06.04.2022 15:46:26</t>
  </si>
  <si>
    <t>06.04.2022 15:48:18</t>
  </si>
  <si>
    <t>06.04.2022 15:48:20</t>
  </si>
  <si>
    <t>06.04.2022 15:48:21</t>
  </si>
  <si>
    <t>06.04.2022 15:48:24</t>
  </si>
  <si>
    <t>06.04.2022 15:48:27</t>
  </si>
  <si>
    <t>06.04.2022 15:49:00</t>
  </si>
  <si>
    <t>06.04.2022 15:49:02</t>
  </si>
  <si>
    <t>06.04.2022 15:49:03</t>
  </si>
  <si>
    <t>06.04.2022 15:50:05</t>
  </si>
  <si>
    <t>06.04.2022 15:50:08</t>
  </si>
  <si>
    <t>06.04.2022 15:50:18</t>
  </si>
  <si>
    <t>06.04.2022 15:50:19</t>
  </si>
  <si>
    <t>06.04.2022 15:50:40</t>
  </si>
  <si>
    <t>06.04.2022 15:50:42</t>
  </si>
  <si>
    <t>06.04.2022 15:50:45</t>
  </si>
  <si>
    <t>06.04.2022 15:54:03</t>
  </si>
  <si>
    <t>06.04.2022 15:54:04</t>
  </si>
  <si>
    <t>06.04.2022 15:54:06</t>
  </si>
  <si>
    <t>06.04.2022 15:56:19</t>
  </si>
  <si>
    <t>06.04.2022 15:56:22</t>
  </si>
  <si>
    <t>06.04.2022 15:56:42</t>
  </si>
  <si>
    <t>06.04.2022 15:56:43</t>
  </si>
  <si>
    <t>06.04.2022 15:57:28</t>
  </si>
  <si>
    <t>06.04.2022 15:57:30</t>
  </si>
  <si>
    <t>06.04.2022 15:57:43</t>
  </si>
  <si>
    <t>06.04.2022 15:57:45</t>
  </si>
  <si>
    <t>06.04.2022 16:00:39</t>
  </si>
  <si>
    <t>06.04.2022 16:02:16</t>
  </si>
  <si>
    <t>06.04.2022 16:02:34</t>
  </si>
  <si>
    <t>06.04.2022 16:02:36</t>
  </si>
  <si>
    <t>06.04.2022 16:02:37</t>
  </si>
  <si>
    <t>06.04.2022 16:02:39</t>
  </si>
  <si>
    <t>06.04.2022 16:02:58</t>
  </si>
  <si>
    <t>06.04.2022 16:03:00</t>
  </si>
  <si>
    <t>06.04.2022 16:03:01</t>
  </si>
  <si>
    <t>06.04.2022 16:03:04</t>
  </si>
  <si>
    <t>06.04.2022 16:05:10</t>
  </si>
  <si>
    <t>06.04.2022 16:05:43</t>
  </si>
  <si>
    <t>06.04.2022 16:05:45</t>
  </si>
  <si>
    <t>06.04.2022 16:06:00</t>
  </si>
  <si>
    <t>06.04.2022 16:06:01</t>
  </si>
  <si>
    <t>06.04.2022 16:06:03</t>
  </si>
  <si>
    <t>06.04.2022 16:06:30</t>
  </si>
  <si>
    <t>06.04.2022 16:07:10</t>
  </si>
  <si>
    <t>06.04.2022 16:07:12</t>
  </si>
  <si>
    <t>06.04.2022 16:08:45</t>
  </si>
  <si>
    <t>06.04.2022 16:08:46</t>
  </si>
  <si>
    <t>06.04.2022 16:08:48</t>
  </si>
  <si>
    <t>06.04.2022 16:08:55</t>
  </si>
  <si>
    <t>06.04.2022 16:08:58</t>
  </si>
  <si>
    <t>06.04.2022 16:09:58</t>
  </si>
  <si>
    <t>06.04.2022 16:09:59</t>
  </si>
  <si>
    <t>06.04.2022 16:10:02</t>
  </si>
  <si>
    <t>06.04.2022 16:10:28</t>
  </si>
  <si>
    <t>06.04.2022 16:10:29</t>
  </si>
  <si>
    <t>06.04.2022 16:10:49</t>
  </si>
  <si>
    <t>06.04.2022 16:10:50</t>
  </si>
  <si>
    <t>06.04.2022 16:11:38</t>
  </si>
  <si>
    <t>06.04.2022 16:11:41</t>
  </si>
  <si>
    <t>06.04.2022 16:11:44</t>
  </si>
  <si>
    <t>06.04.2022 16:12:04</t>
  </si>
  <si>
    <t>06.04.2022 16:13:56</t>
  </si>
  <si>
    <t>06.04.2022 16:13:58</t>
  </si>
  <si>
    <t>06.04.2022 16:14:11</t>
  </si>
  <si>
    <t>06.04.2022 16:14:13</t>
  </si>
  <si>
    <t>06.04.2022 16:14:14</t>
  </si>
  <si>
    <t>06.04.2022 16:14:16</t>
  </si>
  <si>
    <t>06.04.2022 16:14:19</t>
  </si>
  <si>
    <t>06.04.2022 16:14:43</t>
  </si>
  <si>
    <t>06.04.2022 16:16:49</t>
  </si>
  <si>
    <t>06.04.2022 16:16:52</t>
  </si>
  <si>
    <t>06.04.2022 16:17:11</t>
  </si>
  <si>
    <t>06.04.2022 16:17:13</t>
  </si>
  <si>
    <t>06.04.2022 16:17:14</t>
  </si>
  <si>
    <t>06.04.2022 16:18:43</t>
  </si>
  <si>
    <t>06.04.2022 16:18:44</t>
  </si>
  <si>
    <t>06.04.2022 16:19:56</t>
  </si>
  <si>
    <t>06.04.2022 16:21:23</t>
  </si>
  <si>
    <t>06.04.2022 16:21:25</t>
  </si>
  <si>
    <t>06.04.2022 16:21:50</t>
  </si>
  <si>
    <t>06.04.2022 16:21:55</t>
  </si>
  <si>
    <t>06.04.2022 16:24:14</t>
  </si>
  <si>
    <t>06.04.2022 16:25:43</t>
  </si>
  <si>
    <t>06.04.2022 16:25:55</t>
  </si>
  <si>
    <t>06.04.2022 16:25:59</t>
  </si>
  <si>
    <t>06.04.2022 16:26:01</t>
  </si>
  <si>
    <t>06.04.2022 16:26:02</t>
  </si>
  <si>
    <t>06.04.2022 16:26:31</t>
  </si>
  <si>
    <t>06.04.2022 16:26:32</t>
  </si>
  <si>
    <t>06.04.2022 16:26:34</t>
  </si>
  <si>
    <t>06.04.2022 16:26:38</t>
  </si>
  <si>
    <t>06.04.2022 16:26:40</t>
  </si>
  <si>
    <t>06.04.2022 16:26:41</t>
  </si>
  <si>
    <t>06.04.2022 16:26:43</t>
  </si>
  <si>
    <t>06.04.2022 16:27:22</t>
  </si>
  <si>
    <t>06.04.2022 16:27:26</t>
  </si>
  <si>
    <t>06.04.2022 16:27:28</t>
  </si>
  <si>
    <t>06.04.2022 16:27:31</t>
  </si>
  <si>
    <t>06.04.2022 16:27:32</t>
  </si>
  <si>
    <t>06.04.2022 16:27:34</t>
  </si>
  <si>
    <t>06.04.2022 16:27:35</t>
  </si>
  <si>
    <t>06.04.2022 16:29:23</t>
  </si>
  <si>
    <t>06.04.2022 16:29:25</t>
  </si>
  <si>
    <t>06.04.2022 16:29:26</t>
  </si>
  <si>
    <t>06.04.2022 16:31:59</t>
  </si>
  <si>
    <t>06.04.2022 16:32:01</t>
  </si>
  <si>
    <t>06.04.2022 16:32:02</t>
  </si>
  <si>
    <t>06.04.2022 16:32:04</t>
  </si>
  <si>
    <t>06.04.2022 16:32:05</t>
  </si>
  <si>
    <t>06.04.2022 16:32:07</t>
  </si>
  <si>
    <t>06.04.2022 16:32:08</t>
  </si>
  <si>
    <t>06.04.2022 16:32:10</t>
  </si>
  <si>
    <t>06.04.2022 16:32:11</t>
  </si>
  <si>
    <t>06.04.2022 16:33:20</t>
  </si>
  <si>
    <t>06.04.2022 16:33:22</t>
  </si>
  <si>
    <t>06.04.2022 16:33:25</t>
  </si>
  <si>
    <t>06.04.2022 16:34:16</t>
  </si>
  <si>
    <t>06.04.2022 16:34:17</t>
  </si>
  <si>
    <t>06.04.2022 16:36:20</t>
  </si>
  <si>
    <t>06.04.2022 16:36:21</t>
  </si>
  <si>
    <t>06.04.2022 16:37:14</t>
  </si>
  <si>
    <t>06.04.2022 16:37:17</t>
  </si>
  <si>
    <t>06.04.2022 16:37:18</t>
  </si>
  <si>
    <t>06.04.2022 16:37:20</t>
  </si>
  <si>
    <t>06.04.2022 16:37:41</t>
  </si>
  <si>
    <t>06.04.2022 16:38:12</t>
  </si>
  <si>
    <t>06.04.2022 16:39:02</t>
  </si>
  <si>
    <t>06.04.2022 16:39:03</t>
  </si>
  <si>
    <t>06.04.2022 16:39:05</t>
  </si>
  <si>
    <t>06.04.2022 16:40:44</t>
  </si>
  <si>
    <t>06.04.2022 16:42:42</t>
  </si>
  <si>
    <t>06.04.2022 16:42:44</t>
  </si>
  <si>
    <t>06.04.2022 16:43:00</t>
  </si>
  <si>
    <t>06.04.2022 16:43:18</t>
  </si>
  <si>
    <t>06.04.2022 16:43:20</t>
  </si>
  <si>
    <t>06.04.2022 16:43:21</t>
  </si>
  <si>
    <t>06.04.2022 16:43:23</t>
  </si>
  <si>
    <t>06.04.2022 16:43:26</t>
  </si>
  <si>
    <t>06.04.2022 16:44:50</t>
  </si>
  <si>
    <t>06.04.2022 16:44:51</t>
  </si>
  <si>
    <t>06.04.2022 16:44:53</t>
  </si>
  <si>
    <t>06.04.2022 16:47:38</t>
  </si>
  <si>
    <t>06.04.2022 16:47:39</t>
  </si>
  <si>
    <t>06.04.2022 16:47:41</t>
  </si>
  <si>
    <t>06.04.2022 16:48:38</t>
  </si>
  <si>
    <t>06.04.2022 16:49:00</t>
  </si>
  <si>
    <t>06.04.2022 16:49:56</t>
  </si>
  <si>
    <t>06.04.2022 16:49:57</t>
  </si>
  <si>
    <t>06.04.2022 16:49:59</t>
  </si>
  <si>
    <t>06.04.2022 16:50:00</t>
  </si>
  <si>
    <t>06.04.2022 16:50:15</t>
  </si>
  <si>
    <t>06.04.2022 16:50:57</t>
  </si>
  <si>
    <t>06.04.2022 16:50:59</t>
  </si>
  <si>
    <t>06.04.2022 16:51:00</t>
  </si>
  <si>
    <t>06.04.2022 16:51:05</t>
  </si>
  <si>
    <t>06.04.2022 16:51:09</t>
  </si>
  <si>
    <t>06.04.2022 16:51:17</t>
  </si>
  <si>
    <t>06.04.2022 16:51:20</t>
  </si>
  <si>
    <t>06.04.2022 16:51:21</t>
  </si>
  <si>
    <t>06.04.2022 16:51:23</t>
  </si>
  <si>
    <t>06.04.2022 16:51:24</t>
  </si>
  <si>
    <t>06.04.2022 16:51:33</t>
  </si>
  <si>
    <t>06.04.2022 16:51:35</t>
  </si>
  <si>
    <t>06.04.2022 16:52:56</t>
  </si>
  <si>
    <t>06.04.2022 16:53:00</t>
  </si>
  <si>
    <t>06.04.2022 16:53:14</t>
  </si>
  <si>
    <t>06.04.2022 16:54:50</t>
  </si>
  <si>
    <t>06.04.2022 16:55:08</t>
  </si>
  <si>
    <t>06.04.2022 16:55:09</t>
  </si>
  <si>
    <t>06.04.2022 16:55:11</t>
  </si>
  <si>
    <t>06.04.2022 16:55:45</t>
  </si>
  <si>
    <t>06.04.2022 16:57:20</t>
  </si>
  <si>
    <t>06.04.2022 17:00:02</t>
  </si>
  <si>
    <t>06.04.2022 17:00:03</t>
  </si>
  <si>
    <t>06.04.2022 17:00:05</t>
  </si>
  <si>
    <t>06.04.2022 17:01:59</t>
  </si>
  <si>
    <t>06.04.2022 17:02:00</t>
  </si>
  <si>
    <t>06.04.2022 17:02:02</t>
  </si>
  <si>
    <t>06.04.2022 17:02:03</t>
  </si>
  <si>
    <t>06.04.2022 17:02:57</t>
  </si>
  <si>
    <t>06.04.2022 17:05:56</t>
  </si>
  <si>
    <t>06.04.2022 17:05:57</t>
  </si>
  <si>
    <t>06.04.2022 17:05:59</t>
  </si>
  <si>
    <t>06.04.2022 17:06:00</t>
  </si>
  <si>
    <t>06.04.2022 17:06:02</t>
  </si>
  <si>
    <t>06.04.2022 17:08:05</t>
  </si>
  <si>
    <t>06.04.2022 17:08:06</t>
  </si>
  <si>
    <t>06.04.2022 17:08:23</t>
  </si>
  <si>
    <t>06.04.2022 17:08:24</t>
  </si>
  <si>
    <t>06.04.2022 17:08:26</t>
  </si>
  <si>
    <t>06.04.2022 17:08:32</t>
  </si>
  <si>
    <t>06.04.2022 17:08:33</t>
  </si>
  <si>
    <t>06.04.2022 17:09:18</t>
  </si>
  <si>
    <t>06.04.2022 17:09:20</t>
  </si>
  <si>
    <t>06.04.2022 17:09:21</t>
  </si>
  <si>
    <t>06.04.2022 17:11:33</t>
  </si>
  <si>
    <t>06.04.2022 17:13:56</t>
  </si>
  <si>
    <t>06.04.2022 17:13:57</t>
  </si>
  <si>
    <t>06.04.2022 17:16:29</t>
  </si>
  <si>
    <t>06.04.2022 17:16:30</t>
  </si>
  <si>
    <t>06.04.2022 17:16:32</t>
  </si>
  <si>
    <t>06.04.2022 17:20:20</t>
  </si>
  <si>
    <t>06.04.2022 17:21:33</t>
  </si>
  <si>
    <t>06.04.2022 17:21:35</t>
  </si>
  <si>
    <t>06.04.2022 17:21:36</t>
  </si>
  <si>
    <t>06.04.2022 17:24:21</t>
  </si>
  <si>
    <t>06.04.2022 17:28:47</t>
  </si>
  <si>
    <t>06.04.2022 17:28:48</t>
  </si>
  <si>
    <t>06.04.2022 17:28:51</t>
  </si>
  <si>
    <t>06.04.2022 17:29:02</t>
  </si>
  <si>
    <t>06.04.2022 17:29:03</t>
  </si>
  <si>
    <t>06.04.2022 17:29:05</t>
  </si>
  <si>
    <t>06.04.2022 17:29:45</t>
  </si>
  <si>
    <t>06.04.2022 17:29:47</t>
  </si>
  <si>
    <t>06.04.2022 17:29:48</t>
  </si>
  <si>
    <t>06.04.2022 17:30:21</t>
  </si>
  <si>
    <t>06.04.2022 17:30:24</t>
  </si>
  <si>
    <t>06.04.2022 17:30:42</t>
  </si>
  <si>
    <t>06.04.2022 17:30:45</t>
  </si>
  <si>
    <t>06.04.2022 17:33:48</t>
  </si>
  <si>
    <t>06.04.2022 17:33:49</t>
  </si>
  <si>
    <t>06.04.2022 17:33:51</t>
  </si>
  <si>
    <t>06.04.2022 17:36:04</t>
  </si>
  <si>
    <t>06.04.2022 17:36:06</t>
  </si>
  <si>
    <t>06.04.2022 17:37:19</t>
  </si>
  <si>
    <t>06.04.2022 17:37:24</t>
  </si>
  <si>
    <t>06.04.2022 17:38:52</t>
  </si>
  <si>
    <t>06.04.2022 17:39:16</t>
  </si>
  <si>
    <t>06.04.2022 17:39:18</t>
  </si>
  <si>
    <t>06.04.2022 17:40:51</t>
  </si>
  <si>
    <t>06.04.2022 17:40:52</t>
  </si>
  <si>
    <t>06.04.2022 17:40:54</t>
  </si>
  <si>
    <t>06.04.2022 17:41:58</t>
  </si>
  <si>
    <t>06.04.2022 17:42:00</t>
  </si>
  <si>
    <t>06.04.2022 17:42:09</t>
  </si>
  <si>
    <t>06.04.2022 17:42:10</t>
  </si>
  <si>
    <t>06.04.2022 17:42:12</t>
  </si>
  <si>
    <t>06.04.2022 17:42:13</t>
  </si>
  <si>
    <t>06.04.2022 17:42:24</t>
  </si>
  <si>
    <t>06.04.2022 17:42:25</t>
  </si>
  <si>
    <t>06.04.2022 17:44:34</t>
  </si>
  <si>
    <t>06.04.2022 17:44:36</t>
  </si>
  <si>
    <t>06.04.2022 17:45:42</t>
  </si>
  <si>
    <t>06.04.2022 17:45:43</t>
  </si>
  <si>
    <t>06.04.2022 17:47:18</t>
  </si>
  <si>
    <t>06.04.2022 17:47:19</t>
  </si>
  <si>
    <t>06.04.2022 17:47:21</t>
  </si>
  <si>
    <t>06.04.2022 17:47:34</t>
  </si>
  <si>
    <t>06.04.2022 17:47:51</t>
  </si>
  <si>
    <t>06.04.2022 17:47:52</t>
  </si>
  <si>
    <t>06.04.2022 17:48:03</t>
  </si>
  <si>
    <t>06.04.2022 17:48:04</t>
  </si>
  <si>
    <t>06.04.2022 17:50:24</t>
  </si>
  <si>
    <t>06.04.2022 17:51:03</t>
  </si>
  <si>
    <t>06.04.2022 17:51:09</t>
  </si>
  <si>
    <t>06.04.2022 17:51:15</t>
  </si>
  <si>
    <t>06.04.2022 17:51:16</t>
  </si>
  <si>
    <t>06.04.2022 17:51:18</t>
  </si>
  <si>
    <t>06.04.2022 17:53:01</t>
  </si>
  <si>
    <t>06.04.2022 17:53:03</t>
  </si>
  <si>
    <t>06.04.2022 17:53:04</t>
  </si>
  <si>
    <t>06.04.2022 17:53:06</t>
  </si>
  <si>
    <t>06.04.2022 17:53:21</t>
  </si>
  <si>
    <t>06.04.2022 17:53:22</t>
  </si>
  <si>
    <t>06.04.2022 17:53:24</t>
  </si>
  <si>
    <t>06.04.2022 17:53:58</t>
  </si>
  <si>
    <t>06.04.2022 17:54:01</t>
  </si>
  <si>
    <t>06.04.2022 17:54:03</t>
  </si>
  <si>
    <t>06.04.2022 17:54:04</t>
  </si>
  <si>
    <t>06.04.2022 17:55:28</t>
  </si>
  <si>
    <t>06.04.2022 17:56:00</t>
  </si>
  <si>
    <t>06.04.2022 17:57:15</t>
  </si>
  <si>
    <t>06.04.2022 17:57:16</t>
  </si>
  <si>
    <t>06.04.2022 17:57:18</t>
  </si>
  <si>
    <t>06.04.2022 17:57:19</t>
  </si>
  <si>
    <t>06.04.2022 17:59:33</t>
  </si>
  <si>
    <t>06.04.2022 17:59:36</t>
  </si>
  <si>
    <t>06.04.2022 18:06:33</t>
  </si>
  <si>
    <t>06.04.2022 18:07:42</t>
  </si>
  <si>
    <t>06.04.2022 18:08:00</t>
  </si>
  <si>
    <t>06.04.2022 18:08:01</t>
  </si>
  <si>
    <t>06.04.2022 18:08:03</t>
  </si>
  <si>
    <t>06.04.2022 18:12:28</t>
  </si>
  <si>
    <t>06.04.2022 18:12:30</t>
  </si>
  <si>
    <t>06.04.2022 18:12:31</t>
  </si>
  <si>
    <t>06.04.2022 18:12:33</t>
  </si>
  <si>
    <t>06.04.2022 18:13:25</t>
  </si>
  <si>
    <t>06.04.2022 18:13:27</t>
  </si>
  <si>
    <t>06.04.2022 18:13:28</t>
  </si>
  <si>
    <t>06.04.2022 18:13:30</t>
  </si>
  <si>
    <t>06.04.2022 18:14:30</t>
  </si>
  <si>
    <t>06.04.2022 18:20:07</t>
  </si>
  <si>
    <t>06.04.2022 18:20:09</t>
  </si>
  <si>
    <t>06.04.2022 18:24:46</t>
  </si>
  <si>
    <t>06.04.2022 18:25:58</t>
  </si>
  <si>
    <t>06.04.2022 18:26:01</t>
  </si>
  <si>
    <t>06.04.2022 18:26:31</t>
  </si>
  <si>
    <t>06.04.2022 18:26:32</t>
  </si>
  <si>
    <t>06.04.2022 18:26:34</t>
  </si>
  <si>
    <t>06.04.2022 18:32:10</t>
  </si>
  <si>
    <t>06.04.2022 18:32:11</t>
  </si>
  <si>
    <t>06.04.2022 18:32:13</t>
  </si>
  <si>
    <t>06.04.2022 18:32:14</t>
  </si>
  <si>
    <t>06.04.2022 18:35:07</t>
  </si>
  <si>
    <t>06.04.2022 18:35:08</t>
  </si>
  <si>
    <t>06.04.2022 18:35:10</t>
  </si>
  <si>
    <t>06.04.2022 18:36:26</t>
  </si>
  <si>
    <t>06.04.2022 18:36:28</t>
  </si>
  <si>
    <t>06.04.2022 18:36:34</t>
  </si>
  <si>
    <t>06.04.2022 18:36:35</t>
  </si>
  <si>
    <t>06.04.2022 18:39:55</t>
  </si>
  <si>
    <t>06.04.2022 18:39:56</t>
  </si>
  <si>
    <t>06.04.2022 18:40:25</t>
  </si>
  <si>
    <t>06.04.2022 18:40:28</t>
  </si>
  <si>
    <t>06.04.2022 18:48:52</t>
  </si>
  <si>
    <t>06.04.2022 18:48:53</t>
  </si>
  <si>
    <t>06.04.2022 18:50:34</t>
  </si>
  <si>
    <t>06.04.2022 18:51:07</t>
  </si>
  <si>
    <t>06.04.2022 18:51:08</t>
  </si>
  <si>
    <t>06.04.2022 18:51:10</t>
  </si>
  <si>
    <t>06.04.2022 18:58:26</t>
  </si>
  <si>
    <t>06.04.2022 18:58:28</t>
  </si>
  <si>
    <t>06.04.2022 18:58:29</t>
  </si>
  <si>
    <t>06.04.2022 18:58:31</t>
  </si>
  <si>
    <t>06.04.2022 19:11:22</t>
  </si>
  <si>
    <t>06.04.2022 19:14:40</t>
  </si>
  <si>
    <t>06.04.2022 19:14:56</t>
  </si>
  <si>
    <t>06.04.2022 19:14:58</t>
  </si>
  <si>
    <t>06.04.2022 19:14:59</t>
  </si>
  <si>
    <t>06.04.2022 19:15:01</t>
  </si>
  <si>
    <t>06.04.2022 19:15:46</t>
  </si>
  <si>
    <t>06.04.2022 19:15:47</t>
  </si>
  <si>
    <t>06.04.2022 19:17:26</t>
  </si>
  <si>
    <t>06.04.2022 19:17:28</t>
  </si>
  <si>
    <t>06.04.2022 19:17:37</t>
  </si>
  <si>
    <t>06.04.2022 19:18:26</t>
  </si>
  <si>
    <t>06.04.2022 19:18:28</t>
  </si>
  <si>
    <t>06.04.2022 19:18:29</t>
  </si>
  <si>
    <t>06.04.2022 19:18:31</t>
  </si>
  <si>
    <t>06.04.2022 19:18:32</t>
  </si>
  <si>
    <t>06.04.2022 19:19:41</t>
  </si>
  <si>
    <t>06.04.2022 19:19:44</t>
  </si>
  <si>
    <t>06.04.2022 19:28:46</t>
  </si>
  <si>
    <t>06.04.2022 19:28:47</t>
  </si>
  <si>
    <t>06.04.2022 19:28:50</t>
  </si>
  <si>
    <t>06.04.2022 19:29:37</t>
  </si>
  <si>
    <t>06.04.2022 19:29:50</t>
  </si>
  <si>
    <t>06.04.2022 19:29:52</t>
  </si>
  <si>
    <t>06.04.2022 19:29:53</t>
  </si>
  <si>
    <t>06.04.2022 19:29:55</t>
  </si>
  <si>
    <t>06.04.2022 19:31:46</t>
  </si>
  <si>
    <t>06.04.2022 19:31:47</t>
  </si>
  <si>
    <t>06.04.2022 19:34:13</t>
  </si>
  <si>
    <t>06.04.2022 19:34:14</t>
  </si>
  <si>
    <t>06.04.2022 19:37:10</t>
  </si>
  <si>
    <t>06.04.2022 19:37:11</t>
  </si>
  <si>
    <t>06.04.2022 19:37:13</t>
  </si>
  <si>
    <t>06.04.2022 19:53:01</t>
  </si>
  <si>
    <t>06.04.2022 19:53:02</t>
  </si>
  <si>
    <t>06.04.2022 19:53:05</t>
  </si>
  <si>
    <t>06.04.2022 19:59:13</t>
  </si>
  <si>
    <t>06.04.2022 19:59:14</t>
  </si>
  <si>
    <t>06.04.2022 19:59:31</t>
  </si>
  <si>
    <t>06.04.2022 19:59:32</t>
  </si>
  <si>
    <t>06.04.2022 20:08:22</t>
  </si>
  <si>
    <t>06.04.2022 20:08:23</t>
  </si>
  <si>
    <t>06.04.2022 20:08:25</t>
  </si>
  <si>
    <t>06.04.2022 20:09:19</t>
  </si>
  <si>
    <t>06.04.2022 20:09:20</t>
  </si>
  <si>
    <t>06.04.2022 20:09:53</t>
  </si>
  <si>
    <t>06.04.2022 20:09:55</t>
  </si>
  <si>
    <t>06.04.2022 20:09:56</t>
  </si>
  <si>
    <t>06.04.2022 20:12:46</t>
  </si>
  <si>
    <t>06.04.2022 20:12:47</t>
  </si>
  <si>
    <t>06.04.2022 20:12:49</t>
  </si>
  <si>
    <t>06.04.2022 20:18:40</t>
  </si>
  <si>
    <t>06.04.2022 20:18:41</t>
  </si>
  <si>
    <t>06.04.2022 20:21:19</t>
  </si>
  <si>
    <t>06.04.2022 20:22:01</t>
  </si>
  <si>
    <t>06.04.2022 20:22:02</t>
  </si>
  <si>
    <t>06.04.2022 20:22:37</t>
  </si>
  <si>
    <t>06.04.2022 20:22:38</t>
  </si>
  <si>
    <t>06.04.2022 20:33:40</t>
  </si>
  <si>
    <t>06.04.2022 20:33:43</t>
  </si>
  <si>
    <t>06.04.2022 20:33:44</t>
  </si>
  <si>
    <t>06.04.2022 20:33:46</t>
  </si>
  <si>
    <t>06.04.2022 20:34:46</t>
  </si>
  <si>
    <t>06.04.2022 20:34:47</t>
  </si>
  <si>
    <t>06.04.2022 20:34:52</t>
  </si>
  <si>
    <t>06.04.2022 20:39:14</t>
  </si>
  <si>
    <t>06.04.2022 20:39:16</t>
  </si>
  <si>
    <t>06.04.2022 20:40:32</t>
  </si>
  <si>
    <t>06.04.2022 20:40:35</t>
  </si>
  <si>
    <t>06.04.2022 20:40:37</t>
  </si>
  <si>
    <t>06.04.2022 20:51:13</t>
  </si>
  <si>
    <t>06.04.2022 20:51:14</t>
  </si>
  <si>
    <t>06.04.2022 20:51:16</t>
  </si>
  <si>
    <t>06.04.2022 20:51:44</t>
  </si>
  <si>
    <t>06.04.2022 20:51:46</t>
  </si>
  <si>
    <t>06.04.2022 20:51:47</t>
  </si>
  <si>
    <t>06.04.2022 21:01:38</t>
  </si>
  <si>
    <t>06.04.2022 21:03:43</t>
  </si>
  <si>
    <t>06.04.2022 21:03:44</t>
  </si>
  <si>
    <t>06.04.2022 21:14:52</t>
  </si>
  <si>
    <t>06.04.2022 21:14:53</t>
  </si>
  <si>
    <t>06.04.2022 21:14:55</t>
  </si>
  <si>
    <t>06.04.2022 21:14:56</t>
  </si>
  <si>
    <t>06.04.2022 21:30:56</t>
  </si>
  <si>
    <t>06.04.2022 21:30:58</t>
  </si>
  <si>
    <t>06.04.2022 21:34:47</t>
  </si>
  <si>
    <t>06.04.2022 21:34:49</t>
  </si>
  <si>
    <t>06.04.2022 21:34:50</t>
  </si>
  <si>
    <t>06.04.2022 21:37:31</t>
  </si>
  <si>
    <t>06.04.2022 21:50:17</t>
  </si>
  <si>
    <t>06.04.2022 21:50:20</t>
  </si>
  <si>
    <t>06.04.2022 21:52:25</t>
  </si>
  <si>
    <t>06.04.2022 21:52:28</t>
  </si>
  <si>
    <t>06.04.2022 21:52:29</t>
  </si>
  <si>
    <t>06.04.2022 21:52:31</t>
  </si>
  <si>
    <t>06.04.2022 21:54:53</t>
  </si>
  <si>
    <t>06.04.2022 21:54:55</t>
  </si>
  <si>
    <t>06.04.2022 21:54:58</t>
  </si>
  <si>
    <t>06.04.2022 22:04:51</t>
  </si>
  <si>
    <t>06.04.2022 22:09:59</t>
  </si>
  <si>
    <t>06.04.2022 22:11:29</t>
  </si>
  <si>
    <t>06.04.2022 22:11:30</t>
  </si>
  <si>
    <t>06.04.2022 22:11:33</t>
  </si>
  <si>
    <t>06.04.2022 22:11:57</t>
  </si>
  <si>
    <t>06.04.2022 22:12:03</t>
  </si>
  <si>
    <t>06.04.2022 22:12:04</t>
  </si>
  <si>
    <t>06.04.2022 22:12:06</t>
  </si>
  <si>
    <t>06.04.2022 22:12:22</t>
  </si>
  <si>
    <t>06.04.2022 22:12:55</t>
  </si>
  <si>
    <t>06.04.2022 22:15:09</t>
  </si>
  <si>
    <t>06.04.2022 22:15:51</t>
  </si>
  <si>
    <t>06.04.2022 22:16:37</t>
  </si>
  <si>
    <t>06.04.2022 22:16:39</t>
  </si>
  <si>
    <t>06.04.2022 22:16:51</t>
  </si>
  <si>
    <t>06.04.2022 22:18:46</t>
  </si>
  <si>
    <t>06.04.2022 22:19:44</t>
  </si>
  <si>
    <t>06.04.2022 22:19:56</t>
  </si>
  <si>
    <t>06.04.2022 22:20:07</t>
  </si>
  <si>
    <t>06.04.2022 22:20:08</t>
  </si>
  <si>
    <t>06.04.2022 22:20:40</t>
  </si>
  <si>
    <t>06.04.2022 22:20:41</t>
  </si>
  <si>
    <t>06.04.2022 22:21:05</t>
  </si>
  <si>
    <t>06.04.2022 22:21:11</t>
  </si>
  <si>
    <t>06.04.2022 22:21:12</t>
  </si>
  <si>
    <t>06.04.2022 22:21:54</t>
  </si>
  <si>
    <t>06.04.2022 22:22:09</t>
  </si>
  <si>
    <t>06.04.2022 22:22:18</t>
  </si>
  <si>
    <t>06.04.2022 22:22:29</t>
  </si>
  <si>
    <t>06.04.2022 22:22:39</t>
  </si>
  <si>
    <t>06.04.2022 22:22:56</t>
  </si>
  <si>
    <t>06.04.2022 22:23:03</t>
  </si>
  <si>
    <t>06.04.2022 22:23:12</t>
  </si>
  <si>
    <t>06.04.2022 22:23:27</t>
  </si>
  <si>
    <t>06.04.2022 22:23:40</t>
  </si>
  <si>
    <t>06.04.2022 22:23:42</t>
  </si>
  <si>
    <t>06.04.2022 22:24:19</t>
  </si>
  <si>
    <t>06.04.2022 22:25:00</t>
  </si>
  <si>
    <t>06.04.2022 22:25:04</t>
  </si>
  <si>
    <t>06.04.2022 22:25:13</t>
  </si>
  <si>
    <t>06.04.2022 22:25:18</t>
  </si>
  <si>
    <t>06.04.2022 22:25:43</t>
  </si>
  <si>
    <t>06.04.2022 22:25:46</t>
  </si>
  <si>
    <t>06.04.2022 22:25:52</t>
  </si>
  <si>
    <t>06.04.2022 22:26:30</t>
  </si>
  <si>
    <t>06.04.2022 22:26:31</t>
  </si>
  <si>
    <t>06.04.2022 22:26:43</t>
  </si>
  <si>
    <t>06.04.2022 22:26:54</t>
  </si>
  <si>
    <t>06.04.2022 22:27:30</t>
  </si>
  <si>
    <t>06.04.2022 22:27:42</t>
  </si>
  <si>
    <t>06.04.2022 22:27:58</t>
  </si>
  <si>
    <t>06.04.2022 22:28:04</t>
  </si>
  <si>
    <t>06.04.2022 22:28:06</t>
  </si>
  <si>
    <t>06.04.2022 22:28:09</t>
  </si>
  <si>
    <t>06.04.2022 22:28:42</t>
  </si>
  <si>
    <t>06.04.2022 22:28:43</t>
  </si>
  <si>
    <t>06.04.2022 22:28:49</t>
  </si>
  <si>
    <t>06.04.2022 22:28:57</t>
  </si>
  <si>
    <t>06.04.2022 22:28:58</t>
  </si>
  <si>
    <t>06.04.2022 22:28:59</t>
  </si>
  <si>
    <t>06.04.2022 22:29:11</t>
  </si>
  <si>
    <t>06.04.2022 22:29:29</t>
  </si>
  <si>
    <t>06.04.2022 22:29:34</t>
  </si>
  <si>
    <t>06.04.2022 22:29:50</t>
  </si>
  <si>
    <t>06.04.2022 22:29:55</t>
  </si>
  <si>
    <t>06.04.2022 22:29:59</t>
  </si>
  <si>
    <t>06.04.2022 22:30:08</t>
  </si>
  <si>
    <t>06.04.2022 22:30:11</t>
  </si>
  <si>
    <t>06.04.2022 22:30:16</t>
  </si>
  <si>
    <t>06.04.2022 22:30:17</t>
  </si>
  <si>
    <t>06.04.2022 22:30:19</t>
  </si>
  <si>
    <t>06.04.2022 22:30:52</t>
  </si>
  <si>
    <t>06.04.2022 22:30:56</t>
  </si>
  <si>
    <t>06.04.2022 22:30:58</t>
  </si>
  <si>
    <t>06.04.2022 22:31:02</t>
  </si>
  <si>
    <t>06.04.2022 22:31:10</t>
  </si>
  <si>
    <t>06.04.2022 22:31:13</t>
  </si>
  <si>
    <t>06.04.2022 22:31:14</t>
  </si>
  <si>
    <t>06.04.2022 22:31:15</t>
  </si>
  <si>
    <t>06.04.2022 22:31:17</t>
  </si>
  <si>
    <t>06.04.2022 22:31:56</t>
  </si>
  <si>
    <t>06.04.2022 22:32:54</t>
  </si>
  <si>
    <t>06.04.2022 22:32:57</t>
  </si>
  <si>
    <t>06.04.2022 22:33:10</t>
  </si>
  <si>
    <t>06.04.2022 22:33:52</t>
  </si>
  <si>
    <t>06.04.2022 22:35:49</t>
  </si>
  <si>
    <t>06.04.2022 22:35:51</t>
  </si>
  <si>
    <t>06.04.2022 22:35:54</t>
  </si>
  <si>
    <t>06.04.2022 22:36:01</t>
  </si>
  <si>
    <t>06.04.2022 22:36:55</t>
  </si>
  <si>
    <t>06.04.2022 22:37:01</t>
  </si>
  <si>
    <t>06.04.2022 22:37:02</t>
  </si>
  <si>
    <t>06.04.2022 22:37:13</t>
  </si>
  <si>
    <t>06.04.2022 22:37:14</t>
  </si>
  <si>
    <t>06.04.2022 22:37:17</t>
  </si>
  <si>
    <t>06.04.2022 22:37:19</t>
  </si>
  <si>
    <t>06.04.2022 22:38:22</t>
  </si>
  <si>
    <t>06.04.2022 22:38:29</t>
  </si>
  <si>
    <t>06.04.2022 22:38:30</t>
  </si>
  <si>
    <t>06.04.2022 22:38:56</t>
  </si>
  <si>
    <t>06.04.2022 22:39:18</t>
  </si>
  <si>
    <t>06.04.2022 22:39:20</t>
  </si>
  <si>
    <t>06.04.2022 22:41:36</t>
  </si>
  <si>
    <t>06.04.2022 22:41:38</t>
  </si>
  <si>
    <t>06.04.2022 22:42:30</t>
  </si>
  <si>
    <t>06.04.2022 22:42:33</t>
  </si>
  <si>
    <t>06.04.2022 22:42:53</t>
  </si>
  <si>
    <t>06.04.2022 22:43:17</t>
  </si>
  <si>
    <t>06.04.2022 22:43:21</t>
  </si>
  <si>
    <t>06.04.2022 22:43:26</t>
  </si>
  <si>
    <t>06.04.2022 22:44:30</t>
  </si>
  <si>
    <t>06.04.2022 22:44:35</t>
  </si>
  <si>
    <t>06.04.2022 22:44:45</t>
  </si>
  <si>
    <t>06.04.2022 22:46:12</t>
  </si>
  <si>
    <t>06.04.2022 22:46:30</t>
  </si>
  <si>
    <t>06.04.2022 22:47:13</t>
  </si>
  <si>
    <t>06.04.2022 22:47:46</t>
  </si>
  <si>
    <t>06.04.2022 22:47:48</t>
  </si>
  <si>
    <t>06.04.2022 22:49:06</t>
  </si>
  <si>
    <t>06.04.2022 22:49:10</t>
  </si>
  <si>
    <t>06.04.2022 22:49:15</t>
  </si>
  <si>
    <t>06.04.2022 22:49:19</t>
  </si>
  <si>
    <t>06.04.2022 22:49:42</t>
  </si>
  <si>
    <t>06.04.2022 22:50:24</t>
  </si>
  <si>
    <t>06.04.2022 23:00:14</t>
  </si>
  <si>
    <t>06.04.2022 23:00:19</t>
  </si>
  <si>
    <t>06.04.2022 23:00:23</t>
  </si>
  <si>
    <t>06.04.2022 23:04:17</t>
  </si>
  <si>
    <t>07.04.2022 02:12:44</t>
  </si>
  <si>
    <t>07.04.2022 02:14:38</t>
  </si>
  <si>
    <t>07.04.2022 02:14:58</t>
  </si>
  <si>
    <t>07.04.2022 02:15:22</t>
  </si>
  <si>
    <t>07.04.2022 02:39:50</t>
  </si>
  <si>
    <t>07.04.2022 02:40:14</t>
  </si>
  <si>
    <t>07.04.2022 02:40:44</t>
  </si>
  <si>
    <t>07.04.2022 02:42:37</t>
  </si>
  <si>
    <t>07.04.2022 02:49:37</t>
  </si>
  <si>
    <t>07.04.2022 03:20:04</t>
  </si>
  <si>
    <t>07.04.2022 03:20:08</t>
  </si>
  <si>
    <t>07.04.2022 03:31:59</t>
  </si>
  <si>
    <t>07.04.2022 03:38:56</t>
  </si>
  <si>
    <t>07.04.2022 03:38:58</t>
  </si>
  <si>
    <t>07.04.2022 03:43:04</t>
  </si>
  <si>
    <t>07.04.2022 03:43:05</t>
  </si>
  <si>
    <t>07.04.2022 03:58:53</t>
  </si>
  <si>
    <t>07.04.2022 03:58:55</t>
  </si>
  <si>
    <t>07.04.2022 04:05:58</t>
  </si>
  <si>
    <t>07.04.2022 04:07:22</t>
  </si>
  <si>
    <t>07.04.2022 04:08:20</t>
  </si>
  <si>
    <t>07.04.2022 04:08:40</t>
  </si>
  <si>
    <t>07.04.2022 04:27:32</t>
  </si>
  <si>
    <t>07.04.2022 04:49:38</t>
  </si>
  <si>
    <t>07.04.2022 04:49:40</t>
  </si>
  <si>
    <t>07.04.2022 04:49:41</t>
  </si>
  <si>
    <t>07.04.2022 04:49:43</t>
  </si>
  <si>
    <t>07.04.2022 04:52:07</t>
  </si>
  <si>
    <t>07.04.2022 04:52:08</t>
  </si>
  <si>
    <t>07.04.2022 04:56:41</t>
  </si>
  <si>
    <t>07.04.2022 04:56:43</t>
  </si>
  <si>
    <t>07.04.2022 04:56:44</t>
  </si>
  <si>
    <t>07.04.2022 05:03:22</t>
  </si>
  <si>
    <t>07.04.2022 05:03:38</t>
  </si>
  <si>
    <t>07.04.2022 05:08:17</t>
  </si>
  <si>
    <t>07.04.2022 05:08:23</t>
  </si>
  <si>
    <t>07.04.2022 05:08:53</t>
  </si>
  <si>
    <t>07.04.2022 05:09:30</t>
  </si>
  <si>
    <t>07.04.2022 05:09:33</t>
  </si>
  <si>
    <t>07.04.2022 05:10:02</t>
  </si>
  <si>
    <t>07.04.2022 05:10:08</t>
  </si>
  <si>
    <t>07.04.2022 05:13:34</t>
  </si>
  <si>
    <t>07.04.2022 05:13:36</t>
  </si>
  <si>
    <t>07.04.2022 05:13:37</t>
  </si>
  <si>
    <t>07.04.2022 05:18:46</t>
  </si>
  <si>
    <t>07.04.2022 05:18:52</t>
  </si>
  <si>
    <t>07.04.2022 05:20:00</t>
  </si>
  <si>
    <t>07.04.2022 05:21:43</t>
  </si>
  <si>
    <t>07.04.2022 05:21:45</t>
  </si>
  <si>
    <t>07.04.2022 05:25:39</t>
  </si>
  <si>
    <t>07.04.2022 05:26:07</t>
  </si>
  <si>
    <t>07.04.2022 05:26:53</t>
  </si>
  <si>
    <t>07.04.2022 05:26:55</t>
  </si>
  <si>
    <t>07.04.2022 05:29:22</t>
  </si>
  <si>
    <t>07.04.2022 05:31:22</t>
  </si>
  <si>
    <t>07.04.2022 05:31:23</t>
  </si>
  <si>
    <t>07.04.2022 05:31:25</t>
  </si>
  <si>
    <t>07.04.2022 05:32:22</t>
  </si>
  <si>
    <t>07.04.2022 05:32:23</t>
  </si>
  <si>
    <t>07.04.2022 05:32:31</t>
  </si>
  <si>
    <t>07.04.2022 05:32:32</t>
  </si>
  <si>
    <t>07.04.2022 05:32:34</t>
  </si>
  <si>
    <t>07.04.2022 05:36:08</t>
  </si>
  <si>
    <t>07.04.2022 05:36:10</t>
  </si>
  <si>
    <t>07.04.2022 05:36:13</t>
  </si>
  <si>
    <t>07.04.2022 05:36:17</t>
  </si>
  <si>
    <t>07.04.2022 05:36:26</t>
  </si>
  <si>
    <t>07.04.2022 05:36:35</t>
  </si>
  <si>
    <t>07.04.2022 05:37:01</t>
  </si>
  <si>
    <t>07.04.2022 05:37:02</t>
  </si>
  <si>
    <t>07.04.2022 05:37:08</t>
  </si>
  <si>
    <t>07.04.2022 05:42:32</t>
  </si>
  <si>
    <t>07.04.2022 05:42:34</t>
  </si>
  <si>
    <t>07.04.2022 05:46:13</t>
  </si>
  <si>
    <t>07.04.2022 05:46:14</t>
  </si>
  <si>
    <t>07.04.2022 05:46:17</t>
  </si>
  <si>
    <t>07.04.2022 05:46:20</t>
  </si>
  <si>
    <t>07.04.2022 05:46:22</t>
  </si>
  <si>
    <t>07.04.2022 05:46:23</t>
  </si>
  <si>
    <t>07.04.2022 05:48:50</t>
  </si>
  <si>
    <t>07.04.2022 05:54:26</t>
  </si>
  <si>
    <t>07.04.2022 05:54:34</t>
  </si>
  <si>
    <t>07.04.2022 05:54:35</t>
  </si>
  <si>
    <t>07.04.2022 05:54:37</t>
  </si>
  <si>
    <t>07.04.2022 05:55:14</t>
  </si>
  <si>
    <t>07.04.2022 05:55:16</t>
  </si>
  <si>
    <t>07.04.2022 05:58:28</t>
  </si>
  <si>
    <t>07.04.2022 05:58:29</t>
  </si>
  <si>
    <t>07.04.2022 06:01:16</t>
  </si>
  <si>
    <t>07.04.2022 06:01:17</t>
  </si>
  <si>
    <t>07.04.2022 06:01:19</t>
  </si>
  <si>
    <t>07.04.2022 06:01:22</t>
  </si>
  <si>
    <t>07.04.2022 06:02:13</t>
  </si>
  <si>
    <t>07.04.2022 06:02:17</t>
  </si>
  <si>
    <t>07.04.2022 06:06:55</t>
  </si>
  <si>
    <t>07.04.2022 06:06:56</t>
  </si>
  <si>
    <t>07.04.2022 06:06:58</t>
  </si>
  <si>
    <t>07.04.2022 06:06:59</t>
  </si>
  <si>
    <t>07.04.2022 06:07:46</t>
  </si>
  <si>
    <t>07.04.2022 06:07:47</t>
  </si>
  <si>
    <t>07.04.2022 06:07:49</t>
  </si>
  <si>
    <t>07.04.2022 06:10:25</t>
  </si>
  <si>
    <t>07.04.2022 06:10:28</t>
  </si>
  <si>
    <t>07.04.2022 06:12:34</t>
  </si>
  <si>
    <t>07.04.2022 06:14:46</t>
  </si>
  <si>
    <t>07.04.2022 06:14:47</t>
  </si>
  <si>
    <t>07.04.2022 06:14:53</t>
  </si>
  <si>
    <t>07.04.2022 06:15:02</t>
  </si>
  <si>
    <t>07.04.2022 06:15:04</t>
  </si>
  <si>
    <t>07.04.2022 06:15:05</t>
  </si>
  <si>
    <t>07.04.2022 06:15:20</t>
  </si>
  <si>
    <t>07.04.2022 06:15:21</t>
  </si>
  <si>
    <t>07.04.2022 06:17:27</t>
  </si>
  <si>
    <t>07.04.2022 06:20:20</t>
  </si>
  <si>
    <t>07.04.2022 06:20:21</t>
  </si>
  <si>
    <t>07.04.2022 06:20:23</t>
  </si>
  <si>
    <t>07.04.2022 06:20:24</t>
  </si>
  <si>
    <t>07.04.2022 06:22:14</t>
  </si>
  <si>
    <t>07.04.2022 06:22:15</t>
  </si>
  <si>
    <t>07.04.2022 06:22:17</t>
  </si>
  <si>
    <t>07.04.2022 06:22:20</t>
  </si>
  <si>
    <t>07.04.2022 06:22:36</t>
  </si>
  <si>
    <t>07.04.2022 06:23:53</t>
  </si>
  <si>
    <t>07.04.2022 06:23:54</t>
  </si>
  <si>
    <t>07.04.2022 06:23:56</t>
  </si>
  <si>
    <t>07.04.2022 06:24:51</t>
  </si>
  <si>
    <t>07.04.2022 06:24:53</t>
  </si>
  <si>
    <t>07.04.2022 06:26:05</t>
  </si>
  <si>
    <t>07.04.2022 06:26:08</t>
  </si>
  <si>
    <t>07.04.2022 06:26:09</t>
  </si>
  <si>
    <t>07.04.2022 06:26:27</t>
  </si>
  <si>
    <t>07.04.2022 06:26:29</t>
  </si>
  <si>
    <t>07.04.2022 06:26:30</t>
  </si>
  <si>
    <t>07.04.2022 06:26:48</t>
  </si>
  <si>
    <t>07.04.2022 06:26:50</t>
  </si>
  <si>
    <t>07.04.2022 06:26:51</t>
  </si>
  <si>
    <t>07.04.2022 06:28:14</t>
  </si>
  <si>
    <t>07.04.2022 06:28:15</t>
  </si>
  <si>
    <t>07.04.2022 06:28:26</t>
  </si>
  <si>
    <t>07.04.2022 06:30:48</t>
  </si>
  <si>
    <t>07.04.2022 06:30:50</t>
  </si>
  <si>
    <t>07.04.2022 06:30:51</t>
  </si>
  <si>
    <t>07.04.2022 06:30:59</t>
  </si>
  <si>
    <t>07.04.2022 06:31:00</t>
  </si>
  <si>
    <t>07.04.2022 06:31:02</t>
  </si>
  <si>
    <t>07.04.2022 06:34:02</t>
  </si>
  <si>
    <t>07.04.2022 06:34:03</t>
  </si>
  <si>
    <t>07.04.2022 06:34:17</t>
  </si>
  <si>
    <t>07.04.2022 06:34:18</t>
  </si>
  <si>
    <t>07.04.2022 06:35:42</t>
  </si>
  <si>
    <t>07.04.2022 06:35:45</t>
  </si>
  <si>
    <t>07.04.2022 06:35:47</t>
  </si>
  <si>
    <t>07.04.2022 06:36:17</t>
  </si>
  <si>
    <t>07.04.2022 06:36:18</t>
  </si>
  <si>
    <t>07.04.2022 06:36:20</t>
  </si>
  <si>
    <t>07.04.2022 06:36:21</t>
  </si>
  <si>
    <t>07.04.2022 06:36:38</t>
  </si>
  <si>
    <t>07.04.2022 06:36:41</t>
  </si>
  <si>
    <t>07.04.2022 06:36:42</t>
  </si>
  <si>
    <t>07.04.2022 06:37:18</t>
  </si>
  <si>
    <t>07.04.2022 06:37:20</t>
  </si>
  <si>
    <t>07.04.2022 06:37:36</t>
  </si>
  <si>
    <t>07.04.2022 06:37:44</t>
  </si>
  <si>
    <t>07.04.2022 06:37:45</t>
  </si>
  <si>
    <t>07.04.2022 06:38:48</t>
  </si>
  <si>
    <t>07.04.2022 06:38:50</t>
  </si>
  <si>
    <t>07.04.2022 06:38:51</t>
  </si>
  <si>
    <t>07.04.2022 06:43:00</t>
  </si>
  <si>
    <t>07.04.2022 06:43:02</t>
  </si>
  <si>
    <t>07.04.2022 06:43:03</t>
  </si>
  <si>
    <t>07.04.2022 06:43:51</t>
  </si>
  <si>
    <t>07.04.2022 06:43:53</t>
  </si>
  <si>
    <t>07.04.2022 06:43:54</t>
  </si>
  <si>
    <t>07.04.2022 06:44:02</t>
  </si>
  <si>
    <t>07.04.2022 06:44:03</t>
  </si>
  <si>
    <t>07.04.2022 06:44:57</t>
  </si>
  <si>
    <t>07.04.2022 06:45:00</t>
  </si>
  <si>
    <t>07.04.2022 06:47:09</t>
  </si>
  <si>
    <t>07.04.2022 06:47:11</t>
  </si>
  <si>
    <t>07.04.2022 06:47:12</t>
  </si>
  <si>
    <t>07.04.2022 06:47:14</t>
  </si>
  <si>
    <t>07.04.2022 06:47:15</t>
  </si>
  <si>
    <t>07.04.2022 06:47:17</t>
  </si>
  <si>
    <t>07.04.2022 06:47:38</t>
  </si>
  <si>
    <t>07.04.2022 06:47:39</t>
  </si>
  <si>
    <t>07.04.2022 06:48:26</t>
  </si>
  <si>
    <t>07.04.2022 06:48:54</t>
  </si>
  <si>
    <t>07.04.2022 06:49:26</t>
  </si>
  <si>
    <t>07.04.2022 06:49:27</t>
  </si>
  <si>
    <t>07.04.2022 06:49:29</t>
  </si>
  <si>
    <t>07.04.2022 06:52:18</t>
  </si>
  <si>
    <t>07.04.2022 06:52:23</t>
  </si>
  <si>
    <t>07.04.2022 06:52:24</t>
  </si>
  <si>
    <t>07.04.2022 06:57:17</t>
  </si>
  <si>
    <t>07.04.2022 06:57:18</t>
  </si>
  <si>
    <t>07.04.2022 06:59:27</t>
  </si>
  <si>
    <t>07.04.2022 07:00:47</t>
  </si>
  <si>
    <t>07.04.2022 07:00:50</t>
  </si>
  <si>
    <t>07.04.2022 07:01:12</t>
  </si>
  <si>
    <t>07.04.2022 07:03:51</t>
  </si>
  <si>
    <t>07.04.2022 07:03:52</t>
  </si>
  <si>
    <t>07.04.2022 07:03:55</t>
  </si>
  <si>
    <t>07.04.2022 07:03:57</t>
  </si>
  <si>
    <t>07.04.2022 07:03:58</t>
  </si>
  <si>
    <t>07.04.2022 07:04:00</t>
  </si>
  <si>
    <t>07.04.2022 07:04:01</t>
  </si>
  <si>
    <t>07.04.2022 07:04:03</t>
  </si>
  <si>
    <t>07.04.2022 07:04:48</t>
  </si>
  <si>
    <t>07.04.2022 07:04:49</t>
  </si>
  <si>
    <t>07.04.2022 07:04:51</t>
  </si>
  <si>
    <t>07.04.2022 07:05:45</t>
  </si>
  <si>
    <t>07.04.2022 07:05:46</t>
  </si>
  <si>
    <t>07.04.2022 07:05:49</t>
  </si>
  <si>
    <t>07.04.2022 07:06:48</t>
  </si>
  <si>
    <t>07.04.2022 07:06:49</t>
  </si>
  <si>
    <t>07.04.2022 07:06:51</t>
  </si>
  <si>
    <t>07.04.2022 07:06:54</t>
  </si>
  <si>
    <t>07.04.2022 07:07:22</t>
  </si>
  <si>
    <t>07.04.2022 07:07:24</t>
  </si>
  <si>
    <t>07.04.2022 07:07:25</t>
  </si>
  <si>
    <t>07.04.2022 07:07:27</t>
  </si>
  <si>
    <t>07.04.2022 07:07:33</t>
  </si>
  <si>
    <t>07.04.2022 07:07:34</t>
  </si>
  <si>
    <t>07.04.2022 07:07:36</t>
  </si>
  <si>
    <t>07.04.2022 07:07:37</t>
  </si>
  <si>
    <t>07.04.2022 07:07:42</t>
  </si>
  <si>
    <t>07.04.2022 07:08:07</t>
  </si>
  <si>
    <t>07.04.2022 07:08:18</t>
  </si>
  <si>
    <t>07.04.2022 07:08:40</t>
  </si>
  <si>
    <t>07.04.2022 07:08:42</t>
  </si>
  <si>
    <t>07.04.2022 07:08:45</t>
  </si>
  <si>
    <t>07.04.2022 07:09:09</t>
  </si>
  <si>
    <t>07.04.2022 07:10:49</t>
  </si>
  <si>
    <t>07.04.2022 07:10:52</t>
  </si>
  <si>
    <t>07.04.2022 07:11:01</t>
  </si>
  <si>
    <t>07.04.2022 07:11:03</t>
  </si>
  <si>
    <t>07.04.2022 07:11:04</t>
  </si>
  <si>
    <t>07.04.2022 07:13:22</t>
  </si>
  <si>
    <t>07.04.2022 07:13:24</t>
  </si>
  <si>
    <t>07.04.2022 07:13:25</t>
  </si>
  <si>
    <t>07.04.2022 07:13:27</t>
  </si>
  <si>
    <t>07.04.2022 07:13:36</t>
  </si>
  <si>
    <t>07.04.2022 07:13:37</t>
  </si>
  <si>
    <t>07.04.2022 07:13:40</t>
  </si>
  <si>
    <t>07.04.2022 07:13:43</t>
  </si>
  <si>
    <t>07.04.2022 07:13:45</t>
  </si>
  <si>
    <t>07.04.2022 07:13:46</t>
  </si>
  <si>
    <t>07.04.2022 07:13:48</t>
  </si>
  <si>
    <t>07.04.2022 07:13:49</t>
  </si>
  <si>
    <t>07.04.2022 07:13:54</t>
  </si>
  <si>
    <t>07.04.2022 07:15:21</t>
  </si>
  <si>
    <t>07.04.2022 07:15:22</t>
  </si>
  <si>
    <t>07.04.2022 07:15:24</t>
  </si>
  <si>
    <t>07.04.2022 07:15:42</t>
  </si>
  <si>
    <t>07.04.2022 07:15:43</t>
  </si>
  <si>
    <t>07.04.2022 07:16:18</t>
  </si>
  <si>
    <t>07.04.2022 07:16:55</t>
  </si>
  <si>
    <t>07.04.2022 07:16:57</t>
  </si>
  <si>
    <t>07.04.2022 07:16:58</t>
  </si>
  <si>
    <t>07.04.2022 07:17:00</t>
  </si>
  <si>
    <t>07.04.2022 07:17:01</t>
  </si>
  <si>
    <t>07.04.2022 07:18:10</t>
  </si>
  <si>
    <t>07.04.2022 07:18:12</t>
  </si>
  <si>
    <t>07.04.2022 07:18:13</t>
  </si>
  <si>
    <t>07.04.2022 07:18:16</t>
  </si>
  <si>
    <t>07.04.2022 07:18:17</t>
  </si>
  <si>
    <t>07.04.2022 07:18:43</t>
  </si>
  <si>
    <t>07.04.2022 07:18:44</t>
  </si>
  <si>
    <t>07.04.2022 07:18:46</t>
  </si>
  <si>
    <t>07.04.2022 07:20:20</t>
  </si>
  <si>
    <t>07.04.2022 07:20:31</t>
  </si>
  <si>
    <t>07.04.2022 07:20:32</t>
  </si>
  <si>
    <t>07.04.2022 07:21:13</t>
  </si>
  <si>
    <t>07.04.2022 07:21:14</t>
  </si>
  <si>
    <t>07.04.2022 07:24:11</t>
  </si>
  <si>
    <t>07.04.2022 07:24:13</t>
  </si>
  <si>
    <t>07.04.2022 07:24:14</t>
  </si>
  <si>
    <t>07.04.2022 07:24:16</t>
  </si>
  <si>
    <t>07.04.2022 07:24:44</t>
  </si>
  <si>
    <t>07.04.2022 07:24:46</t>
  </si>
  <si>
    <t>07.04.2022 07:25:43</t>
  </si>
  <si>
    <t>07.04.2022 07:25:44</t>
  </si>
  <si>
    <t>07.04.2022 07:25:46</t>
  </si>
  <si>
    <t>07.04.2022 07:25:47</t>
  </si>
  <si>
    <t>07.04.2022 07:25:49</t>
  </si>
  <si>
    <t>07.04.2022 07:25:50</t>
  </si>
  <si>
    <t>07.04.2022 07:27:29</t>
  </si>
  <si>
    <t>07.04.2022 07:29:04</t>
  </si>
  <si>
    <t>07.04.2022 07:29:46</t>
  </si>
  <si>
    <t>07.04.2022 07:29:47</t>
  </si>
  <si>
    <t>07.04.2022 07:30:22</t>
  </si>
  <si>
    <t>07.04.2022 07:30:31</t>
  </si>
  <si>
    <t>07.04.2022 07:31:02</t>
  </si>
  <si>
    <t>07.04.2022 07:31:05</t>
  </si>
  <si>
    <t>07.04.2022 07:31:41</t>
  </si>
  <si>
    <t>07.04.2022 07:31:53</t>
  </si>
  <si>
    <t>07.04.2022 07:31:54</t>
  </si>
  <si>
    <t>07.04.2022 07:32:05</t>
  </si>
  <si>
    <t>07.04.2022 07:32:06</t>
  </si>
  <si>
    <t>07.04.2022 07:32:15</t>
  </si>
  <si>
    <t>07.04.2022 07:32:50</t>
  </si>
  <si>
    <t>07.04.2022 07:32:53</t>
  </si>
  <si>
    <t>07.04.2022 07:33:12</t>
  </si>
  <si>
    <t>07.04.2022 07:34:50</t>
  </si>
  <si>
    <t>07.04.2022 07:36:27</t>
  </si>
  <si>
    <t>07.04.2022 07:36:29</t>
  </si>
  <si>
    <t>07.04.2022 07:36:35</t>
  </si>
  <si>
    <t>07.04.2022 07:36:41</t>
  </si>
  <si>
    <t>07.04.2022 07:37:11</t>
  </si>
  <si>
    <t>07.04.2022 07:37:12</t>
  </si>
  <si>
    <t>07.04.2022 07:37:21</t>
  </si>
  <si>
    <t>07.04.2022 07:38:31</t>
  </si>
  <si>
    <t>07.04.2022 07:39:15</t>
  </si>
  <si>
    <t>07.04.2022 07:39:18</t>
  </si>
  <si>
    <t>07.04.2022 07:39:19</t>
  </si>
  <si>
    <t>07.04.2022 07:39:34</t>
  </si>
  <si>
    <t>07.04.2022 07:40:31</t>
  </si>
  <si>
    <t>07.04.2022 07:40:33</t>
  </si>
  <si>
    <t>07.04.2022 07:40:39</t>
  </si>
  <si>
    <t>07.04.2022 07:41:21</t>
  </si>
  <si>
    <t>07.04.2022 07:41:22</t>
  </si>
  <si>
    <t>07.04.2022 07:42:19</t>
  </si>
  <si>
    <t>07.04.2022 07:42:21</t>
  </si>
  <si>
    <t>07.04.2022 07:42:24</t>
  </si>
  <si>
    <t>07.04.2022 07:43:21</t>
  </si>
  <si>
    <t>07.04.2022 07:43:22</t>
  </si>
  <si>
    <t>07.04.2022 07:44:04</t>
  </si>
  <si>
    <t>07.04.2022 07:44:48</t>
  </si>
  <si>
    <t>07.04.2022 07:44:51</t>
  </si>
  <si>
    <t>07.04.2022 07:45:03</t>
  </si>
  <si>
    <t>07.04.2022 07:45:27</t>
  </si>
  <si>
    <t>07.04.2022 07:45:28</t>
  </si>
  <si>
    <t>07.04.2022 07:45:36</t>
  </si>
  <si>
    <t>07.04.2022 07:45:40</t>
  </si>
  <si>
    <t>07.04.2022 07:46:38</t>
  </si>
  <si>
    <t>07.04.2022 07:46:47</t>
  </si>
  <si>
    <t>07.04.2022 07:47:29</t>
  </si>
  <si>
    <t>07.04.2022 07:47:52</t>
  </si>
  <si>
    <t>07.04.2022 07:47:56</t>
  </si>
  <si>
    <t>07.04.2022 07:48:07</t>
  </si>
  <si>
    <t>07.04.2022 07:48:11</t>
  </si>
  <si>
    <t>07.04.2022 07:48:23</t>
  </si>
  <si>
    <t>07.04.2022 07:48:26</t>
  </si>
  <si>
    <t>07.04.2022 07:48:33</t>
  </si>
  <si>
    <t>07.04.2022 07:48:36</t>
  </si>
  <si>
    <t>07.04.2022 07:48:51</t>
  </si>
  <si>
    <t>07.04.2022 07:49:32</t>
  </si>
  <si>
    <t>07.04.2022 07:49:42</t>
  </si>
  <si>
    <t>07.04.2022 07:49:53</t>
  </si>
  <si>
    <t>07.04.2022 07:51:18</t>
  </si>
  <si>
    <t>07.04.2022 07:53:56</t>
  </si>
  <si>
    <t>07.04.2022 07:54:00</t>
  </si>
  <si>
    <t>07.04.2022 07:54:46</t>
  </si>
  <si>
    <t>07.04.2022 07:56:18</t>
  </si>
  <si>
    <t>07.04.2022 07:56:19</t>
  </si>
  <si>
    <t>07.04.2022 07:56:36</t>
  </si>
  <si>
    <t>07.04.2022 07:57:16</t>
  </si>
  <si>
    <t>07.04.2022 07:58:39</t>
  </si>
  <si>
    <t>07.04.2022 07:58:40</t>
  </si>
  <si>
    <t>07.04.2022 08:00:24</t>
  </si>
  <si>
    <t>07.04.2022 08:00:25</t>
  </si>
  <si>
    <t>07.04.2022 08:01:22</t>
  </si>
  <si>
    <t>07.04.2022 08:01:24</t>
  </si>
  <si>
    <t>07.04.2022 08:01:57</t>
  </si>
  <si>
    <t>07.04.2022 08:01:58</t>
  </si>
  <si>
    <t>07.04.2022 08:02:13</t>
  </si>
  <si>
    <t>07.04.2022 08:02:16</t>
  </si>
  <si>
    <t>07.04.2022 08:02:19</t>
  </si>
  <si>
    <t>07.04.2022 08:04:04</t>
  </si>
  <si>
    <t>07.04.2022 08:04:06</t>
  </si>
  <si>
    <t>07.04.2022 08:04:57</t>
  </si>
  <si>
    <t>07.04.2022 08:05:30</t>
  </si>
  <si>
    <t>07.04.2022 08:05:33</t>
  </si>
  <si>
    <t>07.04.2022 08:05:52</t>
  </si>
  <si>
    <t>07.04.2022 08:05:54</t>
  </si>
  <si>
    <t>07.04.2022 08:05:57</t>
  </si>
  <si>
    <t>07.04.2022 08:05:58</t>
  </si>
  <si>
    <t>07.04.2022 08:06:00</t>
  </si>
  <si>
    <t>07.04.2022 08:06:07</t>
  </si>
  <si>
    <t>07.04.2022 08:06:09</t>
  </si>
  <si>
    <t>07.04.2022 08:06:42</t>
  </si>
  <si>
    <t>07.04.2022 08:06:57</t>
  </si>
  <si>
    <t>07.04.2022 08:07:03</t>
  </si>
  <si>
    <t>07.04.2022 08:07:09</t>
  </si>
  <si>
    <t>07.04.2022 08:07:12</t>
  </si>
  <si>
    <t>07.04.2022 08:08:07</t>
  </si>
  <si>
    <t>07.04.2022 08:08:09</t>
  </si>
  <si>
    <t>07.04.2022 08:08:21</t>
  </si>
  <si>
    <t>07.04.2022 08:08:25</t>
  </si>
  <si>
    <t>07.04.2022 08:08:39</t>
  </si>
  <si>
    <t>07.04.2022 08:08:44</t>
  </si>
  <si>
    <t>07.04.2022 08:08:46</t>
  </si>
  <si>
    <t>07.04.2022 08:08:59</t>
  </si>
  <si>
    <t>07.04.2022 08:10:23</t>
  </si>
  <si>
    <t>07.04.2022 08:10:28</t>
  </si>
  <si>
    <t>07.04.2022 08:10:29</t>
  </si>
  <si>
    <t>07.04.2022 08:10:31</t>
  </si>
  <si>
    <t>07.04.2022 08:11:44</t>
  </si>
  <si>
    <t>07.04.2022 08:11:49</t>
  </si>
  <si>
    <t>07.04.2022 08:12:01</t>
  </si>
  <si>
    <t>07.04.2022 08:12:02</t>
  </si>
  <si>
    <t>07.04.2022 08:12:13</t>
  </si>
  <si>
    <t>07.04.2022 08:12:43</t>
  </si>
  <si>
    <t>07.04.2022 08:12:55</t>
  </si>
  <si>
    <t>07.04.2022 08:13:56</t>
  </si>
  <si>
    <t>07.04.2022 08:16:32</t>
  </si>
  <si>
    <t>07.04.2022 08:16:58</t>
  </si>
  <si>
    <t>07.04.2022 08:17:34</t>
  </si>
  <si>
    <t>07.04.2022 08:17:35</t>
  </si>
  <si>
    <t>07.04.2022 08:17:49</t>
  </si>
  <si>
    <t>07.04.2022 08:17:50</t>
  </si>
  <si>
    <t>07.04.2022 08:18:08</t>
  </si>
  <si>
    <t>07.04.2022 08:18:20</t>
  </si>
  <si>
    <t>07.04.2022 08:18:22</t>
  </si>
  <si>
    <t>07.04.2022 08:18:25</t>
  </si>
  <si>
    <t>07.04.2022 08:18:40</t>
  </si>
  <si>
    <t>07.04.2022 08:18:43</t>
  </si>
  <si>
    <t>07.04.2022 08:18:55</t>
  </si>
  <si>
    <t>07.04.2022 08:18:56</t>
  </si>
  <si>
    <t>07.04.2022 08:19:23</t>
  </si>
  <si>
    <t>07.04.2022 08:19:44</t>
  </si>
  <si>
    <t>07.04.2022 08:20:04</t>
  </si>
  <si>
    <t>07.04.2022 08:20:53</t>
  </si>
  <si>
    <t>07.04.2022 08:20:55</t>
  </si>
  <si>
    <t>07.04.2022 08:20:56</t>
  </si>
  <si>
    <t>07.04.2022 08:21:53</t>
  </si>
  <si>
    <t>07.04.2022 08:21:56</t>
  </si>
  <si>
    <t>07.04.2022 08:21:58</t>
  </si>
  <si>
    <t>07.04.2022 08:22:16</t>
  </si>
  <si>
    <t>07.04.2022 08:22:17</t>
  </si>
  <si>
    <t>07.04.2022 08:23:26</t>
  </si>
  <si>
    <t>07.04.2022 08:24:38</t>
  </si>
  <si>
    <t>07.04.2022 08:24:40</t>
  </si>
  <si>
    <t>07.04.2022 08:24:41</t>
  </si>
  <si>
    <t>07.04.2022 08:25:04</t>
  </si>
  <si>
    <t>07.04.2022 08:26:16</t>
  </si>
  <si>
    <t>07.04.2022 08:26:17</t>
  </si>
  <si>
    <t>07.04.2022 08:26:38</t>
  </si>
  <si>
    <t>07.04.2022 08:27:31</t>
  </si>
  <si>
    <t>07.04.2022 08:27:52</t>
  </si>
  <si>
    <t>07.04.2022 08:27:59</t>
  </si>
  <si>
    <t>07.04.2022 08:28:04</t>
  </si>
  <si>
    <t>07.04.2022 08:28:47</t>
  </si>
  <si>
    <t>07.04.2022 08:28:59</t>
  </si>
  <si>
    <t>07.04.2022 08:29:16</t>
  </si>
  <si>
    <t>07.04.2022 08:30:04</t>
  </si>
  <si>
    <t>07.04.2022 08:30:05</t>
  </si>
  <si>
    <t>07.04.2022 08:31:52</t>
  </si>
  <si>
    <t>07.04.2022 08:32:35</t>
  </si>
  <si>
    <t>07.04.2022 08:32:49</t>
  </si>
  <si>
    <t>07.04.2022 08:32:52</t>
  </si>
  <si>
    <t>07.04.2022 08:32:53</t>
  </si>
  <si>
    <t>07.04.2022 08:32:55</t>
  </si>
  <si>
    <t>07.04.2022 08:34:59</t>
  </si>
  <si>
    <t>07.04.2022 08:35:35</t>
  </si>
  <si>
    <t>07.04.2022 08:35:56</t>
  </si>
  <si>
    <t>07.04.2022 08:36:09</t>
  </si>
  <si>
    <t>07.04.2022 08:38:20</t>
  </si>
  <si>
    <t>07.04.2022 08:39:18</t>
  </si>
  <si>
    <t>07.04.2022 08:39:36</t>
  </si>
  <si>
    <t>07.04.2022 08:39:38</t>
  </si>
  <si>
    <t>07.04.2022 08:40:35</t>
  </si>
  <si>
    <t>07.04.2022 08:41:08</t>
  </si>
  <si>
    <t>07.04.2022 08:41:11</t>
  </si>
  <si>
    <t>07.04.2022 08:41:14</t>
  </si>
  <si>
    <t>07.04.2022 08:41:15</t>
  </si>
  <si>
    <t>07.04.2022 08:41:24</t>
  </si>
  <si>
    <t>07.04.2022 08:43:26</t>
  </si>
  <si>
    <t>07.04.2022 08:43:38</t>
  </si>
  <si>
    <t>07.04.2022 08:43:39</t>
  </si>
  <si>
    <t>07.04.2022 08:43:44</t>
  </si>
  <si>
    <t>07.04.2022 08:44:57</t>
  </si>
  <si>
    <t>07.04.2022 08:45:09</t>
  </si>
  <si>
    <t>07.04.2022 08:45:11</t>
  </si>
  <si>
    <t>07.04.2022 08:45:35</t>
  </si>
  <si>
    <t>07.04.2022 08:45:38</t>
  </si>
  <si>
    <t>07.04.2022 08:45:39</t>
  </si>
  <si>
    <t>07.04.2022 08:45:42</t>
  </si>
  <si>
    <t>07.04.2022 08:45:50</t>
  </si>
  <si>
    <t>07.04.2022 08:45:57</t>
  </si>
  <si>
    <t>07.04.2022 08:46:03</t>
  </si>
  <si>
    <t>07.04.2022 08:46:05</t>
  </si>
  <si>
    <t>07.04.2022 08:46:06</t>
  </si>
  <si>
    <t>07.04.2022 08:46:08</t>
  </si>
  <si>
    <t>07.04.2022 08:47:02</t>
  </si>
  <si>
    <t>07.04.2022 08:47:03</t>
  </si>
  <si>
    <t>07.04.2022 08:48:56</t>
  </si>
  <si>
    <t>07.04.2022 08:49:27</t>
  </si>
  <si>
    <t>07.04.2022 08:49:59</t>
  </si>
  <si>
    <t>07.04.2022 08:50:27</t>
  </si>
  <si>
    <t>07.04.2022 08:50:28</t>
  </si>
  <si>
    <t>07.04.2022 08:50:42</t>
  </si>
  <si>
    <t>07.04.2022 08:50:46</t>
  </si>
  <si>
    <t>07.04.2022 08:51:55</t>
  </si>
  <si>
    <t>07.04.2022 08:52:54</t>
  </si>
  <si>
    <t>07.04.2022 08:53:12</t>
  </si>
  <si>
    <t>07.04.2022 08:53:58</t>
  </si>
  <si>
    <t>07.04.2022 08:54:03</t>
  </si>
  <si>
    <t>07.04.2022 08:54:12</t>
  </si>
  <si>
    <t>07.04.2022 08:54:15</t>
  </si>
  <si>
    <t>07.04.2022 08:54:16</t>
  </si>
  <si>
    <t>07.04.2022 08:54:18</t>
  </si>
  <si>
    <t>07.04.2022 08:54:19</t>
  </si>
  <si>
    <t>07.04.2022 08:54:21</t>
  </si>
  <si>
    <t>07.04.2022 08:54:22</t>
  </si>
  <si>
    <t>07.04.2022 08:54:25</t>
  </si>
  <si>
    <t>07.04.2022 08:54:27</t>
  </si>
  <si>
    <t>07.04.2022 08:54:33</t>
  </si>
  <si>
    <t>07.04.2022 08:54:37</t>
  </si>
  <si>
    <t>07.04.2022 08:54:51</t>
  </si>
  <si>
    <t>07.04.2022 08:54:52</t>
  </si>
  <si>
    <t>07.04.2022 08:55:17</t>
  </si>
  <si>
    <t>07.04.2022 08:55:28</t>
  </si>
  <si>
    <t>07.04.2022 08:55:34</t>
  </si>
  <si>
    <t>07.04.2022 08:55:40</t>
  </si>
  <si>
    <t>07.04.2022 08:55:59</t>
  </si>
  <si>
    <t>07.04.2022 08:56:01</t>
  </si>
  <si>
    <t>07.04.2022 08:56:17</t>
  </si>
  <si>
    <t>07.04.2022 08:56:22</t>
  </si>
  <si>
    <t>07.04.2022 08:56:28</t>
  </si>
  <si>
    <t>07.04.2022 08:56:29</t>
  </si>
  <si>
    <t>07.04.2022 08:56:31</t>
  </si>
  <si>
    <t>07.04.2022 08:56:32</t>
  </si>
  <si>
    <t>07.04.2022 08:56:34</t>
  </si>
  <si>
    <t>07.04.2022 08:56:35</t>
  </si>
  <si>
    <t>07.04.2022 08:56:40</t>
  </si>
  <si>
    <t>07.04.2022 08:56:45</t>
  </si>
  <si>
    <t>07.04.2022 08:57:00</t>
  </si>
  <si>
    <t>07.04.2022 08:57:03</t>
  </si>
  <si>
    <t>07.04.2022 08:57:05</t>
  </si>
  <si>
    <t>07.04.2022 08:57:06</t>
  </si>
  <si>
    <t>07.04.2022 08:57:12</t>
  </si>
  <si>
    <t>07.04.2022 08:57:30</t>
  </si>
  <si>
    <t>07.04.2022 08:57:42</t>
  </si>
  <si>
    <t>07.04.2022 08:58:01</t>
  </si>
  <si>
    <t>07.04.2022 08:58:46</t>
  </si>
  <si>
    <t>07.04.2022 08:58:58</t>
  </si>
  <si>
    <t>07.04.2022 08:59:03</t>
  </si>
  <si>
    <t>07.04.2022 08:59:07</t>
  </si>
  <si>
    <t>07.04.2022 08:59:12</t>
  </si>
  <si>
    <t>07.04.2022 08:59:28</t>
  </si>
  <si>
    <t>07.04.2022 08:59:37</t>
  </si>
  <si>
    <t>07.04.2022 08:59:39</t>
  </si>
  <si>
    <t>07.04.2022 09:00:03</t>
  </si>
  <si>
    <t>07.04.2022 09:00:06</t>
  </si>
  <si>
    <t>07.04.2022 09:01:06</t>
  </si>
  <si>
    <t>07.04.2022 09:01:10</t>
  </si>
  <si>
    <t>07.04.2022 09:01:29</t>
  </si>
  <si>
    <t>07.04.2022 09:02:16</t>
  </si>
  <si>
    <t>07.04.2022 09:02:20</t>
  </si>
  <si>
    <t>07.04.2022 09:02:26</t>
  </si>
  <si>
    <t>07.04.2022 09:02:41</t>
  </si>
  <si>
    <t>07.04.2022 09:02:42</t>
  </si>
  <si>
    <t>07.04.2022 09:02:51</t>
  </si>
  <si>
    <t>07.04.2022 09:02:56</t>
  </si>
  <si>
    <t>07.04.2022 09:03:08</t>
  </si>
  <si>
    <t>07.04.2022 09:03:37</t>
  </si>
  <si>
    <t>07.04.2022 09:03:39</t>
  </si>
  <si>
    <t>07.04.2022 09:04:00</t>
  </si>
  <si>
    <t>07.04.2022 09:04:03</t>
  </si>
  <si>
    <t>07.04.2022 09:04:06</t>
  </si>
  <si>
    <t>07.04.2022 09:04:09</t>
  </si>
  <si>
    <t>07.04.2022 09:04:30</t>
  </si>
  <si>
    <t>07.04.2022 09:04:40</t>
  </si>
  <si>
    <t>07.04.2022 09:04:48</t>
  </si>
  <si>
    <t>07.04.2022 09:04:52</t>
  </si>
  <si>
    <t>07.04.2022 09:05:01</t>
  </si>
  <si>
    <t>07.04.2022 09:05:06</t>
  </si>
  <si>
    <t>07.04.2022 09:05:43</t>
  </si>
  <si>
    <t>07.04.2022 09:06:10</t>
  </si>
  <si>
    <t>07.04.2022 09:06:12</t>
  </si>
  <si>
    <t>07.04.2022 09:06:30</t>
  </si>
  <si>
    <t>07.04.2022 09:06:42</t>
  </si>
  <si>
    <t>07.04.2022 09:06:46</t>
  </si>
  <si>
    <t>07.04.2022 09:06:58</t>
  </si>
  <si>
    <t>07.04.2022 09:07:00</t>
  </si>
  <si>
    <t>07.04.2022 09:07:16</t>
  </si>
  <si>
    <t>07.04.2022 09:07:34</t>
  </si>
  <si>
    <t>07.04.2022 09:07:55</t>
  </si>
  <si>
    <t>07.04.2022 09:08:27</t>
  </si>
  <si>
    <t>07.04.2022 09:08:30</t>
  </si>
  <si>
    <t>07.04.2022 09:08:37</t>
  </si>
  <si>
    <t>07.04.2022 09:08:48</t>
  </si>
  <si>
    <t>07.04.2022 09:08:55</t>
  </si>
  <si>
    <t>07.04.2022 09:08:58</t>
  </si>
  <si>
    <t>07.04.2022 09:09:22</t>
  </si>
  <si>
    <t>07.04.2022 09:09:27</t>
  </si>
  <si>
    <t>07.04.2022 09:09:36</t>
  </si>
  <si>
    <t>07.04.2022 09:09:42</t>
  </si>
  <si>
    <t>07.04.2022 09:10:33</t>
  </si>
  <si>
    <t>07.04.2022 09:10:34</t>
  </si>
  <si>
    <t>07.04.2022 09:10:54</t>
  </si>
  <si>
    <t>07.04.2022 09:10:58</t>
  </si>
  <si>
    <t>07.04.2022 09:11:04</t>
  </si>
  <si>
    <t>07.04.2022 09:12:31</t>
  </si>
  <si>
    <t>07.04.2022 09:13:08</t>
  </si>
  <si>
    <t>07.04.2022 09:13:40</t>
  </si>
  <si>
    <t>07.04.2022 09:13:43</t>
  </si>
  <si>
    <t>07.04.2022 09:13:44</t>
  </si>
  <si>
    <t>07.04.2022 09:13:47</t>
  </si>
  <si>
    <t>07.04.2022 09:13:55</t>
  </si>
  <si>
    <t>07.04.2022 09:14:05</t>
  </si>
  <si>
    <t>07.04.2022 09:14:06</t>
  </si>
  <si>
    <t>07.04.2022 09:14:08</t>
  </si>
  <si>
    <t>07.04.2022 09:14:12</t>
  </si>
  <si>
    <t>07.04.2022 09:14:39</t>
  </si>
  <si>
    <t>07.04.2022 09:14:41</t>
  </si>
  <si>
    <t>07.04.2022 09:14:42</t>
  </si>
  <si>
    <t>07.04.2022 09:14:51</t>
  </si>
  <si>
    <t>07.04.2022 09:14:54</t>
  </si>
  <si>
    <t>07.04.2022 09:15:17</t>
  </si>
  <si>
    <t>07.04.2022 09:15:24</t>
  </si>
  <si>
    <t>07.04.2022 09:15:33</t>
  </si>
  <si>
    <t>07.04.2022 09:15:51</t>
  </si>
  <si>
    <t>07.04.2022 09:16:06</t>
  </si>
  <si>
    <t>07.04.2022 09:16:12</t>
  </si>
  <si>
    <t>07.04.2022 09:16:21</t>
  </si>
  <si>
    <t>07.04.2022 09:16:27</t>
  </si>
  <si>
    <t>07.04.2022 09:16:45</t>
  </si>
  <si>
    <t>07.04.2022 09:17:07</t>
  </si>
  <si>
    <t>07.04.2022 09:17:55</t>
  </si>
  <si>
    <t>07.04.2022 09:18:01</t>
  </si>
  <si>
    <t>07.04.2022 09:19:14</t>
  </si>
  <si>
    <t>07.04.2022 09:19:28</t>
  </si>
  <si>
    <t>07.04.2022 09:20:23</t>
  </si>
  <si>
    <t>07.04.2022 09:20:41</t>
  </si>
  <si>
    <t>07.04.2022 09:20:56</t>
  </si>
  <si>
    <t>07.04.2022 09:21:23</t>
  </si>
  <si>
    <t>07.04.2022 09:21:32</t>
  </si>
  <si>
    <t>07.04.2022 09:21:47</t>
  </si>
  <si>
    <t>07.04.2022 09:23:11</t>
  </si>
  <si>
    <t>07.04.2022 09:23:18</t>
  </si>
  <si>
    <t>07.04.2022 09:23:27</t>
  </si>
  <si>
    <t>07.04.2022 09:24:31</t>
  </si>
  <si>
    <t>07.04.2022 09:24:46</t>
  </si>
  <si>
    <t>07.04.2022 09:25:06</t>
  </si>
  <si>
    <t>07.04.2022 09:25:19</t>
  </si>
  <si>
    <t>07.04.2022 09:25:24</t>
  </si>
  <si>
    <t>07.04.2022 09:25:46</t>
  </si>
  <si>
    <t>07.04.2022 09:25:49</t>
  </si>
  <si>
    <t>07.04.2022 09:25:52</t>
  </si>
  <si>
    <t>07.04.2022 09:25:57</t>
  </si>
  <si>
    <t>07.04.2022 09:26:00</t>
  </si>
  <si>
    <t>07.04.2022 09:26:01</t>
  </si>
  <si>
    <t>07.04.2022 09:26:09</t>
  </si>
  <si>
    <t>07.04.2022 09:26:21</t>
  </si>
  <si>
    <t>07.04.2022 09:27:22</t>
  </si>
  <si>
    <t>07.04.2022 09:27:43</t>
  </si>
  <si>
    <t>07.04.2022 09:28:12</t>
  </si>
  <si>
    <t>07.04.2022 09:28:27</t>
  </si>
  <si>
    <t>07.04.2022 09:29:31</t>
  </si>
  <si>
    <t>07.04.2022 09:29:37</t>
  </si>
  <si>
    <t>07.04.2022 09:30:13</t>
  </si>
  <si>
    <t>07.04.2022 09:30:19</t>
  </si>
  <si>
    <t>07.04.2022 09:30:25</t>
  </si>
  <si>
    <t>07.04.2022 09:30:26</t>
  </si>
  <si>
    <t>07.04.2022 09:30:47</t>
  </si>
  <si>
    <t>07.04.2022 09:30:49</t>
  </si>
  <si>
    <t>07.04.2022 09:30:52</t>
  </si>
  <si>
    <t>07.04.2022 09:30:55</t>
  </si>
  <si>
    <t>07.04.2022 09:30:59</t>
  </si>
  <si>
    <t>07.04.2022 09:31:01</t>
  </si>
  <si>
    <t>07.04.2022 09:31:29</t>
  </si>
  <si>
    <t>07.04.2022 09:31:31</t>
  </si>
  <si>
    <t>07.04.2022 09:31:50</t>
  </si>
  <si>
    <t>07.04.2022 09:31:55</t>
  </si>
  <si>
    <t>07.04.2022 09:32:02</t>
  </si>
  <si>
    <t>07.04.2022 09:32:28</t>
  </si>
  <si>
    <t>07.04.2022 09:33:17</t>
  </si>
  <si>
    <t>07.04.2022 09:33:20</t>
  </si>
  <si>
    <t>07.04.2022 09:33:21</t>
  </si>
  <si>
    <t>07.04.2022 09:34:14</t>
  </si>
  <si>
    <t>07.04.2022 09:34:18</t>
  </si>
  <si>
    <t>07.04.2022 09:35:44</t>
  </si>
  <si>
    <t>07.04.2022 09:35:47</t>
  </si>
  <si>
    <t>07.04.2022 09:35:48</t>
  </si>
  <si>
    <t>07.04.2022 09:37:17</t>
  </si>
  <si>
    <t>07.04.2022 09:37:20</t>
  </si>
  <si>
    <t>07.04.2022 09:37:21</t>
  </si>
  <si>
    <t>07.04.2022 09:38:12</t>
  </si>
  <si>
    <t>07.04.2022 09:38:14</t>
  </si>
  <si>
    <t>07.04.2022 09:39:30</t>
  </si>
  <si>
    <t>07.04.2022 09:39:37</t>
  </si>
  <si>
    <t>07.04.2022 09:39:48</t>
  </si>
  <si>
    <t>07.04.2022 09:40:00</t>
  </si>
  <si>
    <t>07.04.2022 09:41:31</t>
  </si>
  <si>
    <t>07.04.2022 09:41:34</t>
  </si>
  <si>
    <t>07.04.2022 09:41:36</t>
  </si>
  <si>
    <t>07.04.2022 09:41:43</t>
  </si>
  <si>
    <t>07.04.2022 09:41:45</t>
  </si>
  <si>
    <t>07.04.2022 09:41:52</t>
  </si>
  <si>
    <t>07.04.2022 09:41:54</t>
  </si>
  <si>
    <t>07.04.2022 09:41:57</t>
  </si>
  <si>
    <t>07.04.2022 09:42:55</t>
  </si>
  <si>
    <t>07.04.2022 09:43:27</t>
  </si>
  <si>
    <t>07.04.2022 09:44:59</t>
  </si>
  <si>
    <t>07.04.2022 09:45:37</t>
  </si>
  <si>
    <t>07.04.2022 09:45:46</t>
  </si>
  <si>
    <t>07.04.2022 09:45:52</t>
  </si>
  <si>
    <t>07.04.2022 09:46:13</t>
  </si>
  <si>
    <t>07.04.2022 09:46:22</t>
  </si>
  <si>
    <t>07.04.2022 09:46:38</t>
  </si>
  <si>
    <t>07.04.2022 09:46:56</t>
  </si>
  <si>
    <t>07.04.2022 09:47:05</t>
  </si>
  <si>
    <t>07.04.2022 09:47:13</t>
  </si>
  <si>
    <t>07.04.2022 09:47:16</t>
  </si>
  <si>
    <t>07.04.2022 09:47:19</t>
  </si>
  <si>
    <t>07.04.2022 09:47:50</t>
  </si>
  <si>
    <t>07.04.2022 09:47:52</t>
  </si>
  <si>
    <t>07.04.2022 09:48:02</t>
  </si>
  <si>
    <t>07.04.2022 09:48:04</t>
  </si>
  <si>
    <t>07.04.2022 09:48:05</t>
  </si>
  <si>
    <t>07.04.2022 09:48:58</t>
  </si>
  <si>
    <t>07.04.2022 09:49:05</t>
  </si>
  <si>
    <t>07.04.2022 09:49:34</t>
  </si>
  <si>
    <t>07.04.2022 09:49:47</t>
  </si>
  <si>
    <t>07.04.2022 09:49:50</t>
  </si>
  <si>
    <t>07.04.2022 09:49:52</t>
  </si>
  <si>
    <t>07.04.2022 09:49:56</t>
  </si>
  <si>
    <t>07.04.2022 09:49:58</t>
  </si>
  <si>
    <t>07.04.2022 09:50:28</t>
  </si>
  <si>
    <t>07.04.2022 09:50:40</t>
  </si>
  <si>
    <t>07.04.2022 09:50:56</t>
  </si>
  <si>
    <t>07.04.2022 09:50:59</t>
  </si>
  <si>
    <t>07.04.2022 09:51:00</t>
  </si>
  <si>
    <t>07.04.2022 09:51:23</t>
  </si>
  <si>
    <t>07.04.2022 09:51:24</t>
  </si>
  <si>
    <t>07.04.2022 09:51:41</t>
  </si>
  <si>
    <t>07.04.2022 09:51:44</t>
  </si>
  <si>
    <t>07.04.2022 09:52:02</t>
  </si>
  <si>
    <t>07.04.2022 09:52:03</t>
  </si>
  <si>
    <t>07.04.2022 09:52:05</t>
  </si>
  <si>
    <t>07.04.2022 09:53:03</t>
  </si>
  <si>
    <t>07.04.2022 09:53:05</t>
  </si>
  <si>
    <t>07.04.2022 09:53:06</t>
  </si>
  <si>
    <t>07.04.2022 09:53:09</t>
  </si>
  <si>
    <t>07.04.2022 09:53:11</t>
  </si>
  <si>
    <t>07.04.2022 09:53:12</t>
  </si>
  <si>
    <t>07.04.2022 09:53:14</t>
  </si>
  <si>
    <t>07.04.2022 09:53:15</t>
  </si>
  <si>
    <t>07.04.2022 09:53:18</t>
  </si>
  <si>
    <t>07.04.2022 09:54:29</t>
  </si>
  <si>
    <t>07.04.2022 09:54:30</t>
  </si>
  <si>
    <t>07.04.2022 09:55:03</t>
  </si>
  <si>
    <t>07.04.2022 09:55:36</t>
  </si>
  <si>
    <t>07.04.2022 09:55:38</t>
  </si>
  <si>
    <t>07.04.2022 09:56:17</t>
  </si>
  <si>
    <t>07.04.2022 09:56:32</t>
  </si>
  <si>
    <t>07.04.2022 09:56:41</t>
  </si>
  <si>
    <t>07.04.2022 09:56:44</t>
  </si>
  <si>
    <t>07.04.2022 09:56:45</t>
  </si>
  <si>
    <t>07.04.2022 09:56:51</t>
  </si>
  <si>
    <t>07.04.2022 09:57:04</t>
  </si>
  <si>
    <t>07.04.2022 09:57:06</t>
  </si>
  <si>
    <t>07.04.2022 09:57:07</t>
  </si>
  <si>
    <t>07.04.2022 09:59:13</t>
  </si>
  <si>
    <t>07.04.2022 09:59:18</t>
  </si>
  <si>
    <t>07.04.2022 10:00:04</t>
  </si>
  <si>
    <t>07.04.2022 10:00:06</t>
  </si>
  <si>
    <t>07.04.2022 10:00:07</t>
  </si>
  <si>
    <t>07.04.2022 10:02:07</t>
  </si>
  <si>
    <t>07.04.2022 10:02:25</t>
  </si>
  <si>
    <t>07.04.2022 10:02:27</t>
  </si>
  <si>
    <t>07.04.2022 10:03:54</t>
  </si>
  <si>
    <t>07.04.2022 10:03:55</t>
  </si>
  <si>
    <t>07.04.2022 10:04:07</t>
  </si>
  <si>
    <t>07.04.2022 10:04:52</t>
  </si>
  <si>
    <t>07.04.2022 10:04:55</t>
  </si>
  <si>
    <t>07.04.2022 10:05:03</t>
  </si>
  <si>
    <t>07.04.2022 10:05:13</t>
  </si>
  <si>
    <t>07.04.2022 10:05:27</t>
  </si>
  <si>
    <t>07.04.2022 10:05:28</t>
  </si>
  <si>
    <t>07.04.2022 10:05:40</t>
  </si>
  <si>
    <t>07.04.2022 10:05:55</t>
  </si>
  <si>
    <t>07.04.2022 10:05:59</t>
  </si>
  <si>
    <t>07.04.2022 10:06:53</t>
  </si>
  <si>
    <t>07.04.2022 10:07:44</t>
  </si>
  <si>
    <t>07.04.2022 10:07:50</t>
  </si>
  <si>
    <t>07.04.2022 10:08:08</t>
  </si>
  <si>
    <t>07.04.2022 10:08:11</t>
  </si>
  <si>
    <t>07.04.2022 10:08:13</t>
  </si>
  <si>
    <t>07.04.2022 10:08:26</t>
  </si>
  <si>
    <t>07.04.2022 10:08:28</t>
  </si>
  <si>
    <t>07.04.2022 10:09:02</t>
  </si>
  <si>
    <t>07.04.2022 10:09:16</t>
  </si>
  <si>
    <t>07.04.2022 10:09:17</t>
  </si>
  <si>
    <t>07.04.2022 10:09:22</t>
  </si>
  <si>
    <t>07.04.2022 10:09:35</t>
  </si>
  <si>
    <t>07.04.2022 10:10:01</t>
  </si>
  <si>
    <t>07.04.2022 10:10:44</t>
  </si>
  <si>
    <t>07.04.2022 10:10:46</t>
  </si>
  <si>
    <t>07.04.2022 10:11:26</t>
  </si>
  <si>
    <t>07.04.2022 10:11:28</t>
  </si>
  <si>
    <t>07.04.2022 10:11:49</t>
  </si>
  <si>
    <t>07.04.2022 10:12:43</t>
  </si>
  <si>
    <t>07.04.2022 10:12:46</t>
  </si>
  <si>
    <t>07.04.2022 10:12:47</t>
  </si>
  <si>
    <t>07.04.2022 10:13:29</t>
  </si>
  <si>
    <t>07.04.2022 10:15:01</t>
  </si>
  <si>
    <t>07.04.2022 10:15:04</t>
  </si>
  <si>
    <t>07.04.2022 10:15:05</t>
  </si>
  <si>
    <t>07.04.2022 10:15:35</t>
  </si>
  <si>
    <t>07.04.2022 10:15:37</t>
  </si>
  <si>
    <t>07.04.2022 10:15:40</t>
  </si>
  <si>
    <t>07.04.2022 10:16:01</t>
  </si>
  <si>
    <t>07.04.2022 10:16:02</t>
  </si>
  <si>
    <t>07.04.2022 10:16:03</t>
  </si>
  <si>
    <t>07.04.2022 10:17:51</t>
  </si>
  <si>
    <t>07.04.2022 10:19:54</t>
  </si>
  <si>
    <t>07.04.2022 10:20:24</t>
  </si>
  <si>
    <t>07.04.2022 10:20:54</t>
  </si>
  <si>
    <t>07.04.2022 10:20:56</t>
  </si>
  <si>
    <t>07.04.2022 10:21:30</t>
  </si>
  <si>
    <t>07.04.2022 10:21:32</t>
  </si>
  <si>
    <t>07.04.2022 10:21:33</t>
  </si>
  <si>
    <t>07.04.2022 10:21:35</t>
  </si>
  <si>
    <t>07.04.2022 10:24:50</t>
  </si>
  <si>
    <t>07.04.2022 10:24:51</t>
  </si>
  <si>
    <t>07.04.2022 10:24:53</t>
  </si>
  <si>
    <t>07.04.2022 10:24:54</t>
  </si>
  <si>
    <t>07.04.2022 10:24:56</t>
  </si>
  <si>
    <t>07.04.2022 10:25:05</t>
  </si>
  <si>
    <t>07.04.2022 10:25:06</t>
  </si>
  <si>
    <t>07.04.2022 10:25:11</t>
  </si>
  <si>
    <t>07.04.2022 10:25:34</t>
  </si>
  <si>
    <t>07.04.2022 10:25:36</t>
  </si>
  <si>
    <t>07.04.2022 10:25:39</t>
  </si>
  <si>
    <t>07.04.2022 10:25:51</t>
  </si>
  <si>
    <t>07.04.2022 10:26:01</t>
  </si>
  <si>
    <t>07.04.2022 10:26:04</t>
  </si>
  <si>
    <t>07.04.2022 10:26:13</t>
  </si>
  <si>
    <t>07.04.2022 10:26:15</t>
  </si>
  <si>
    <t>07.04.2022 10:26:37</t>
  </si>
  <si>
    <t>07.04.2022 10:26:39</t>
  </si>
  <si>
    <t>07.04.2022 10:26:42</t>
  </si>
  <si>
    <t>07.04.2022 10:26:48</t>
  </si>
  <si>
    <t>07.04.2022 10:26:49</t>
  </si>
  <si>
    <t>07.04.2022 10:26:51</t>
  </si>
  <si>
    <t>07.04.2022 10:27:01</t>
  </si>
  <si>
    <t>07.04.2022 10:27:03</t>
  </si>
  <si>
    <t>07.04.2022 10:27:10</t>
  </si>
  <si>
    <t>07.04.2022 10:27:13</t>
  </si>
  <si>
    <t>07.04.2022 10:27:16</t>
  </si>
  <si>
    <t>07.04.2022 10:27:42</t>
  </si>
  <si>
    <t>07.04.2022 10:27:43</t>
  </si>
  <si>
    <t>07.04.2022 10:27:45</t>
  </si>
  <si>
    <t>07.04.2022 10:28:07</t>
  </si>
  <si>
    <t>07.04.2022 10:28:13</t>
  </si>
  <si>
    <t>07.04.2022 10:30:13</t>
  </si>
  <si>
    <t>07.04.2022 10:30:15</t>
  </si>
  <si>
    <t>07.04.2022 10:30:16</t>
  </si>
  <si>
    <t>07.04.2022 10:30:18</t>
  </si>
  <si>
    <t>07.04.2022 10:30:48</t>
  </si>
  <si>
    <t>07.04.2022 10:32:30</t>
  </si>
  <si>
    <t>07.04.2022 10:32:31</t>
  </si>
  <si>
    <t>07.04.2022 10:32:33</t>
  </si>
  <si>
    <t>07.04.2022 10:32:34</t>
  </si>
  <si>
    <t>07.04.2022 10:33:04</t>
  </si>
  <si>
    <t>07.04.2022 10:33:06</t>
  </si>
  <si>
    <t>07.04.2022 10:33:12</t>
  </si>
  <si>
    <t>07.04.2022 10:33:36</t>
  </si>
  <si>
    <t>07.04.2022 10:33:37</t>
  </si>
  <si>
    <t>07.04.2022 10:33:39</t>
  </si>
  <si>
    <t>07.04.2022 10:34:27</t>
  </si>
  <si>
    <t>07.04.2022 10:34:28</t>
  </si>
  <si>
    <t>07.04.2022 10:34:30</t>
  </si>
  <si>
    <t>07.04.2022 10:35:19</t>
  </si>
  <si>
    <t>07.04.2022 10:35:27</t>
  </si>
  <si>
    <t>07.04.2022 10:35:28</t>
  </si>
  <si>
    <t>07.04.2022 10:38:21</t>
  </si>
  <si>
    <t>07.04.2022 10:38:24</t>
  </si>
  <si>
    <t>07.04.2022 10:38:27</t>
  </si>
  <si>
    <t>07.04.2022 10:39:36</t>
  </si>
  <si>
    <t>07.04.2022 10:41:00</t>
  </si>
  <si>
    <t>07.04.2022 10:41:01</t>
  </si>
  <si>
    <t>07.04.2022 10:41:14</t>
  </si>
  <si>
    <t>07.04.2022 10:41:16</t>
  </si>
  <si>
    <t>07.04.2022 10:41:20</t>
  </si>
  <si>
    <t>07.04.2022 10:41:22</t>
  </si>
  <si>
    <t>07.04.2022 10:41:25</t>
  </si>
  <si>
    <t>07.04.2022 10:41:29</t>
  </si>
  <si>
    <t>07.04.2022 10:41:35</t>
  </si>
  <si>
    <t>07.04.2022 10:41:37</t>
  </si>
  <si>
    <t>07.04.2022 10:41:41</t>
  </si>
  <si>
    <t>07.04.2022 10:41:52</t>
  </si>
  <si>
    <t>07.04.2022 10:41:58</t>
  </si>
  <si>
    <t>07.04.2022 10:42:35</t>
  </si>
  <si>
    <t>07.04.2022 10:42:37</t>
  </si>
  <si>
    <t>07.04.2022 10:42:38</t>
  </si>
  <si>
    <t>07.04.2022 10:42:56</t>
  </si>
  <si>
    <t>07.04.2022 10:42:58</t>
  </si>
  <si>
    <t>07.04.2022 10:43:10</t>
  </si>
  <si>
    <t>07.04.2022 10:43:14</t>
  </si>
  <si>
    <t>07.04.2022 10:43:17</t>
  </si>
  <si>
    <t>07.04.2022 10:43:21</t>
  </si>
  <si>
    <t>07.04.2022 10:43:26</t>
  </si>
  <si>
    <t>07.04.2022 10:43:39</t>
  </si>
  <si>
    <t>07.04.2022 10:43:58</t>
  </si>
  <si>
    <t>07.04.2022 10:44:16</t>
  </si>
  <si>
    <t>07.04.2022 10:44:36</t>
  </si>
  <si>
    <t>07.04.2022 10:45:19</t>
  </si>
  <si>
    <t>07.04.2022 10:45:22</t>
  </si>
  <si>
    <t>07.04.2022 10:45:33</t>
  </si>
  <si>
    <t>07.04.2022 10:45:50</t>
  </si>
  <si>
    <t>07.04.2022 10:45:58</t>
  </si>
  <si>
    <t>07.04.2022 10:46:08</t>
  </si>
  <si>
    <t>07.04.2022 10:46:52</t>
  </si>
  <si>
    <t>07.04.2022 10:47:14</t>
  </si>
  <si>
    <t>07.04.2022 10:47:25</t>
  </si>
  <si>
    <t>07.04.2022 10:47:31</t>
  </si>
  <si>
    <t>07.04.2022 10:48:07</t>
  </si>
  <si>
    <t>07.04.2022 10:48:35</t>
  </si>
  <si>
    <t>07.04.2022 10:48:44</t>
  </si>
  <si>
    <t>07.04.2022 10:48:58</t>
  </si>
  <si>
    <t>07.04.2022 10:48:59</t>
  </si>
  <si>
    <t>07.04.2022 10:49:26</t>
  </si>
  <si>
    <t>07.04.2022 10:49:32</t>
  </si>
  <si>
    <t>07.04.2022 10:49:34</t>
  </si>
  <si>
    <t>07.04.2022 10:49:38</t>
  </si>
  <si>
    <t>07.04.2022 10:49:40</t>
  </si>
  <si>
    <t>07.04.2022 10:49:41</t>
  </si>
  <si>
    <t>07.04.2022 10:49:43</t>
  </si>
  <si>
    <t>07.04.2022 10:49:44</t>
  </si>
  <si>
    <t>07.04.2022 10:50:05</t>
  </si>
  <si>
    <t>07.04.2022 10:50:26</t>
  </si>
  <si>
    <t>07.04.2022 10:50:29</t>
  </si>
  <si>
    <t>07.04.2022 10:50:31</t>
  </si>
  <si>
    <t>07.04.2022 10:51:04</t>
  </si>
  <si>
    <t>07.04.2022 10:51:05</t>
  </si>
  <si>
    <t>07.04.2022 10:51:11</t>
  </si>
  <si>
    <t>07.04.2022 10:51:37</t>
  </si>
  <si>
    <t>07.04.2022 10:51:43</t>
  </si>
  <si>
    <t>07.04.2022 10:51:44</t>
  </si>
  <si>
    <t>07.04.2022 10:52:05</t>
  </si>
  <si>
    <t>07.04.2022 10:52:07</t>
  </si>
  <si>
    <t>07.04.2022 10:52:41</t>
  </si>
  <si>
    <t>07.04.2022 10:52:52</t>
  </si>
  <si>
    <t>07.04.2022 10:53:31</t>
  </si>
  <si>
    <t>07.04.2022 10:53:32</t>
  </si>
  <si>
    <t>07.04.2022 10:53:34</t>
  </si>
  <si>
    <t>07.04.2022 10:53:35</t>
  </si>
  <si>
    <t>07.04.2022 10:53:40</t>
  </si>
  <si>
    <t>07.04.2022 10:53:41</t>
  </si>
  <si>
    <t>07.04.2022 10:55:19</t>
  </si>
  <si>
    <t>07.04.2022 10:55:38</t>
  </si>
  <si>
    <t>07.04.2022 10:55:48</t>
  </si>
  <si>
    <t>07.04.2022 10:55:57</t>
  </si>
  <si>
    <t>07.04.2022 10:56:12</t>
  </si>
  <si>
    <t>07.04.2022 10:57:03</t>
  </si>
  <si>
    <t>07.04.2022 10:57:04</t>
  </si>
  <si>
    <t>07.04.2022 10:58:34</t>
  </si>
  <si>
    <t>07.04.2022 10:58:43</t>
  </si>
  <si>
    <t>07.04.2022 10:59:06</t>
  </si>
  <si>
    <t>07.04.2022 10:59:55</t>
  </si>
  <si>
    <t>07.04.2022 10:59:56</t>
  </si>
  <si>
    <t>07.04.2022 10:59:58</t>
  </si>
  <si>
    <t>07.04.2022 10:59:59</t>
  </si>
  <si>
    <t>07.04.2022 11:00:35</t>
  </si>
  <si>
    <t>07.04.2022 11:00:37</t>
  </si>
  <si>
    <t>07.04.2022 11:00:58</t>
  </si>
  <si>
    <t>07.04.2022 11:01:17</t>
  </si>
  <si>
    <t>07.04.2022 11:01:31</t>
  </si>
  <si>
    <t>07.04.2022 11:01:43</t>
  </si>
  <si>
    <t>07.04.2022 11:01:46</t>
  </si>
  <si>
    <t>07.04.2022 11:01:53</t>
  </si>
  <si>
    <t>07.04.2022 11:01:59</t>
  </si>
  <si>
    <t>07.04.2022 11:02:08</t>
  </si>
  <si>
    <t>07.04.2022 11:02:12</t>
  </si>
  <si>
    <t>07.04.2022 11:02:14</t>
  </si>
  <si>
    <t>07.04.2022 11:02:15</t>
  </si>
  <si>
    <t>07.04.2022 11:02:36</t>
  </si>
  <si>
    <t>07.04.2022 11:03:51</t>
  </si>
  <si>
    <t>07.04.2022 11:03:59</t>
  </si>
  <si>
    <t>07.04.2022 11:04:44</t>
  </si>
  <si>
    <t>07.04.2022 11:04:45</t>
  </si>
  <si>
    <t>07.04.2022 11:05:21</t>
  </si>
  <si>
    <t>07.04.2022 11:06:00</t>
  </si>
  <si>
    <t>07.04.2022 11:06:36</t>
  </si>
  <si>
    <t>07.04.2022 11:06:45</t>
  </si>
  <si>
    <t>07.04.2022 11:06:46</t>
  </si>
  <si>
    <t>07.04.2022 11:06:48</t>
  </si>
  <si>
    <t>07.04.2022 11:06:51</t>
  </si>
  <si>
    <t>07.04.2022 11:06:52</t>
  </si>
  <si>
    <t>07.04.2022 11:06:57</t>
  </si>
  <si>
    <t>07.04.2022 11:06:58</t>
  </si>
  <si>
    <t>07.04.2022 11:07:03</t>
  </si>
  <si>
    <t>07.04.2022 11:07:04</t>
  </si>
  <si>
    <t>07.04.2022 11:07:07</t>
  </si>
  <si>
    <t>07.04.2022 11:07:21</t>
  </si>
  <si>
    <t>07.04.2022 11:07:22</t>
  </si>
  <si>
    <t>07.04.2022 11:07:25</t>
  </si>
  <si>
    <t>07.04.2022 11:07:28</t>
  </si>
  <si>
    <t>07.04.2022 11:07:34</t>
  </si>
  <si>
    <t>07.04.2022 11:07:36</t>
  </si>
  <si>
    <t>07.04.2022 11:07:46</t>
  </si>
  <si>
    <t>07.04.2022 11:07:52</t>
  </si>
  <si>
    <t>07.04.2022 11:07:53</t>
  </si>
  <si>
    <t>07.04.2022 11:07:55</t>
  </si>
  <si>
    <t>07.04.2022 11:08:05</t>
  </si>
  <si>
    <t>07.04.2022 11:08:25</t>
  </si>
  <si>
    <t>07.04.2022 11:08:28</t>
  </si>
  <si>
    <t>07.04.2022 11:08:31</t>
  </si>
  <si>
    <t>07.04.2022 11:08:32</t>
  </si>
  <si>
    <t>07.04.2022 11:08:50</t>
  </si>
  <si>
    <t>07.04.2022 11:08:53</t>
  </si>
  <si>
    <t>07.04.2022 11:09:16</t>
  </si>
  <si>
    <t>07.04.2022 11:09:17</t>
  </si>
  <si>
    <t>07.04.2022 11:09:24</t>
  </si>
  <si>
    <t>07.04.2022 11:09:27</t>
  </si>
  <si>
    <t>07.04.2022 11:09:32</t>
  </si>
  <si>
    <t>07.04.2022 11:09:42</t>
  </si>
  <si>
    <t>07.04.2022 11:09:52</t>
  </si>
  <si>
    <t>07.04.2022 11:09:55</t>
  </si>
  <si>
    <t>07.04.2022 11:10:22</t>
  </si>
  <si>
    <t>07.04.2022 11:10:25</t>
  </si>
  <si>
    <t>07.04.2022 11:10:30</t>
  </si>
  <si>
    <t>07.04.2022 11:10:31</t>
  </si>
  <si>
    <t>07.04.2022 11:10:54</t>
  </si>
  <si>
    <t>07.04.2022 11:10:57</t>
  </si>
  <si>
    <t>07.04.2022 11:11:36</t>
  </si>
  <si>
    <t>07.04.2022 11:11:43</t>
  </si>
  <si>
    <t>07.04.2022 11:11:45</t>
  </si>
  <si>
    <t>07.04.2022 11:12:15</t>
  </si>
  <si>
    <t>07.04.2022 11:13:03</t>
  </si>
  <si>
    <t>07.04.2022 11:13:12</t>
  </si>
  <si>
    <t>07.04.2022 11:13:22</t>
  </si>
  <si>
    <t>07.04.2022 11:13:43</t>
  </si>
  <si>
    <t>07.04.2022 11:13:52</t>
  </si>
  <si>
    <t>07.04.2022 11:14:02</t>
  </si>
  <si>
    <t>07.04.2022 11:14:11</t>
  </si>
  <si>
    <t>07.04.2022 11:14:13</t>
  </si>
  <si>
    <t>07.04.2022 11:14:17</t>
  </si>
  <si>
    <t>07.04.2022 11:14:26</t>
  </si>
  <si>
    <t>07.04.2022 11:14:34</t>
  </si>
  <si>
    <t>07.04.2022 11:14:50</t>
  </si>
  <si>
    <t>07.04.2022 11:14:53</t>
  </si>
  <si>
    <t>07.04.2022 11:15:01</t>
  </si>
  <si>
    <t>07.04.2022 11:15:02</t>
  </si>
  <si>
    <t>07.04.2022 11:15:05</t>
  </si>
  <si>
    <t>07.04.2022 11:15:29</t>
  </si>
  <si>
    <t>07.04.2022 11:15:32</t>
  </si>
  <si>
    <t>07.04.2022 11:15:34</t>
  </si>
  <si>
    <t>07.04.2022 11:15:35</t>
  </si>
  <si>
    <t>07.04.2022 11:15:38</t>
  </si>
  <si>
    <t>07.04.2022 11:15:54</t>
  </si>
  <si>
    <t>07.04.2022 11:15:56</t>
  </si>
  <si>
    <t>07.04.2022 11:16:11</t>
  </si>
  <si>
    <t>07.04.2022 11:16:36</t>
  </si>
  <si>
    <t>07.04.2022 11:17:27</t>
  </si>
  <si>
    <t>07.04.2022 11:17:30</t>
  </si>
  <si>
    <t>07.04.2022 11:17:35</t>
  </si>
  <si>
    <t>07.04.2022 11:17:44</t>
  </si>
  <si>
    <t>07.04.2022 11:17:51</t>
  </si>
  <si>
    <t>07.04.2022 11:17:52</t>
  </si>
  <si>
    <t>07.04.2022 11:18:00</t>
  </si>
  <si>
    <t>07.04.2022 11:18:13</t>
  </si>
  <si>
    <t>07.04.2022 11:18:34</t>
  </si>
  <si>
    <t>07.04.2022 11:18:35</t>
  </si>
  <si>
    <t>07.04.2022 11:18:46</t>
  </si>
  <si>
    <t>07.04.2022 11:18:47</t>
  </si>
  <si>
    <t>07.04.2022 11:18:49</t>
  </si>
  <si>
    <t>07.04.2022 11:18:53</t>
  </si>
  <si>
    <t>07.04.2022 11:18:55</t>
  </si>
  <si>
    <t>07.04.2022 11:18:58</t>
  </si>
  <si>
    <t>07.04.2022 11:18:59</t>
  </si>
  <si>
    <t>07.04.2022 11:19:02</t>
  </si>
  <si>
    <t>07.04.2022 11:19:04</t>
  </si>
  <si>
    <t>07.04.2022 11:19:07</t>
  </si>
  <si>
    <t>07.04.2022 11:19:10</t>
  </si>
  <si>
    <t>07.04.2022 11:19:19</t>
  </si>
  <si>
    <t>07.04.2022 11:19:23</t>
  </si>
  <si>
    <t>07.04.2022 11:19:51</t>
  </si>
  <si>
    <t>07.04.2022 11:20:26</t>
  </si>
  <si>
    <t>07.04.2022 11:20:30</t>
  </si>
  <si>
    <t>07.04.2022 11:20:32</t>
  </si>
  <si>
    <t>07.04.2022 11:20:51</t>
  </si>
  <si>
    <t>07.04.2022 11:21:17</t>
  </si>
  <si>
    <t>07.04.2022 11:21:21</t>
  </si>
  <si>
    <t>07.04.2022 11:21:23</t>
  </si>
  <si>
    <t>07.04.2022 11:21:24</t>
  </si>
  <si>
    <t>07.04.2022 11:21:26</t>
  </si>
  <si>
    <t>07.04.2022 11:21:27</t>
  </si>
  <si>
    <t>07.04.2022 11:21:29</t>
  </si>
  <si>
    <t>07.04.2022 11:21:30</t>
  </si>
  <si>
    <t>07.04.2022 11:21:33</t>
  </si>
  <si>
    <t>07.04.2022 11:21:35</t>
  </si>
  <si>
    <t>07.04.2022 11:21:41</t>
  </si>
  <si>
    <t>07.04.2022 11:21:44</t>
  </si>
  <si>
    <t>07.04.2022 11:21:51</t>
  </si>
  <si>
    <t>07.04.2022 11:21:53</t>
  </si>
  <si>
    <t>07.04.2022 11:21:54</t>
  </si>
  <si>
    <t>07.04.2022 11:22:45</t>
  </si>
  <si>
    <t>07.04.2022 11:22:47</t>
  </si>
  <si>
    <t>07.04.2022 11:22:53</t>
  </si>
  <si>
    <t>07.04.2022 11:23:11</t>
  </si>
  <si>
    <t>07.04.2022 11:23:12</t>
  </si>
  <si>
    <t>07.04.2022 11:23:18</t>
  </si>
  <si>
    <t>07.04.2022 11:23:20</t>
  </si>
  <si>
    <t>07.04.2022 11:23:26</t>
  </si>
  <si>
    <t>07.04.2022 11:23:36</t>
  </si>
  <si>
    <t>07.04.2022 11:24:05</t>
  </si>
  <si>
    <t>07.04.2022 11:24:15</t>
  </si>
  <si>
    <t>07.04.2022 11:24:21</t>
  </si>
  <si>
    <t>07.04.2022 11:24:30</t>
  </si>
  <si>
    <t>07.04.2022 11:24:33</t>
  </si>
  <si>
    <t>07.04.2022 11:24:36</t>
  </si>
  <si>
    <t>07.04.2022 11:24:37</t>
  </si>
  <si>
    <t>07.04.2022 11:24:40</t>
  </si>
  <si>
    <t>07.04.2022 11:24:52</t>
  </si>
  <si>
    <t>07.04.2022 11:24:57</t>
  </si>
  <si>
    <t>07.04.2022 11:25:04</t>
  </si>
  <si>
    <t>07.04.2022 11:25:05</t>
  </si>
  <si>
    <t>07.04.2022 11:25:11</t>
  </si>
  <si>
    <t>07.04.2022 11:25:14</t>
  </si>
  <si>
    <t>07.04.2022 11:25:15</t>
  </si>
  <si>
    <t>07.04.2022 11:25:17</t>
  </si>
  <si>
    <t>07.04.2022 11:25:21</t>
  </si>
  <si>
    <t>07.04.2022 11:25:38</t>
  </si>
  <si>
    <t>07.04.2022 11:25:39</t>
  </si>
  <si>
    <t>07.04.2022 11:25:42</t>
  </si>
  <si>
    <t>07.04.2022 11:25:44</t>
  </si>
  <si>
    <t>07.04.2022 11:25:45</t>
  </si>
  <si>
    <t>07.04.2022 11:25:47</t>
  </si>
  <si>
    <t>07.04.2022 11:25:48</t>
  </si>
  <si>
    <t>07.04.2022 11:27:41</t>
  </si>
  <si>
    <t>07.04.2022 11:28:42</t>
  </si>
  <si>
    <t>07.04.2022 11:28:44</t>
  </si>
  <si>
    <t>07.04.2022 11:28:45</t>
  </si>
  <si>
    <t>07.04.2022 11:28:47</t>
  </si>
  <si>
    <t>07.04.2022 11:28:48</t>
  </si>
  <si>
    <t>07.04.2022 11:28:50</t>
  </si>
  <si>
    <t>07.04.2022 11:28:57</t>
  </si>
  <si>
    <t>07.04.2022 11:29:00</t>
  </si>
  <si>
    <t>07.04.2022 11:29:05</t>
  </si>
  <si>
    <t>07.04.2022 11:29:15</t>
  </si>
  <si>
    <t>07.04.2022 11:29:18</t>
  </si>
  <si>
    <t>07.04.2022 11:29:21</t>
  </si>
  <si>
    <t>07.04.2022 11:29:39</t>
  </si>
  <si>
    <t>07.04.2022 11:29:56</t>
  </si>
  <si>
    <t>07.04.2022 11:29:57</t>
  </si>
  <si>
    <t>07.04.2022 11:30:15</t>
  </si>
  <si>
    <t>07.04.2022 11:30:59</t>
  </si>
  <si>
    <t>07.04.2022 11:31:08</t>
  </si>
  <si>
    <t>07.04.2022 11:31:26</t>
  </si>
  <si>
    <t>07.04.2022 11:31:29</t>
  </si>
  <si>
    <t>07.04.2022 11:31:33</t>
  </si>
  <si>
    <t>07.04.2022 11:31:44</t>
  </si>
  <si>
    <t>07.04.2022 11:33:27</t>
  </si>
  <si>
    <t>07.04.2022 11:33:35</t>
  </si>
  <si>
    <t>07.04.2022 11:33:39</t>
  </si>
  <si>
    <t>07.04.2022 11:33:41</t>
  </si>
  <si>
    <t>07.04.2022 11:34:48</t>
  </si>
  <si>
    <t>07.04.2022 11:34:49</t>
  </si>
  <si>
    <t>07.04.2022 11:34:54</t>
  </si>
  <si>
    <t>07.04.2022 11:35:22</t>
  </si>
  <si>
    <t>07.04.2022 11:35:24</t>
  </si>
  <si>
    <t>07.04.2022 11:35:25</t>
  </si>
  <si>
    <t>07.04.2022 11:35:27</t>
  </si>
  <si>
    <t>07.04.2022 11:36:07</t>
  </si>
  <si>
    <t>07.04.2022 11:36:15</t>
  </si>
  <si>
    <t>07.04.2022 11:37:10</t>
  </si>
  <si>
    <t>07.04.2022 11:37:12</t>
  </si>
  <si>
    <t>07.04.2022 11:37:21</t>
  </si>
  <si>
    <t>07.04.2022 11:37:48</t>
  </si>
  <si>
    <t>07.04.2022 11:37:51</t>
  </si>
  <si>
    <t>07.04.2022 11:38:16</t>
  </si>
  <si>
    <t>07.04.2022 11:38:18</t>
  </si>
  <si>
    <t>07.04.2022 11:38:39</t>
  </si>
  <si>
    <t>07.04.2022 11:38:45</t>
  </si>
  <si>
    <t>07.04.2022 11:39:09</t>
  </si>
  <si>
    <t>07.04.2022 11:39:18</t>
  </si>
  <si>
    <t>07.04.2022 11:40:43</t>
  </si>
  <si>
    <t>07.04.2022 11:41:06</t>
  </si>
  <si>
    <t>07.04.2022 11:41:36</t>
  </si>
  <si>
    <t>07.04.2022 11:41:55</t>
  </si>
  <si>
    <t>07.04.2022 11:41:57</t>
  </si>
  <si>
    <t>07.04.2022 11:41:58</t>
  </si>
  <si>
    <t>07.04.2022 11:42:13</t>
  </si>
  <si>
    <t>07.04.2022 11:42:49</t>
  </si>
  <si>
    <t>07.04.2022 11:42:52</t>
  </si>
  <si>
    <t>07.04.2022 11:43:07</t>
  </si>
  <si>
    <t>07.04.2022 11:43:16</t>
  </si>
  <si>
    <t>07.04.2022 11:44:04</t>
  </si>
  <si>
    <t>07.04.2022 11:44:31</t>
  </si>
  <si>
    <t>07.04.2022 11:46:14</t>
  </si>
  <si>
    <t>07.04.2022 11:46:29</t>
  </si>
  <si>
    <t>07.04.2022 11:47:56</t>
  </si>
  <si>
    <t>07.04.2022 11:47:58</t>
  </si>
  <si>
    <t>07.04.2022 11:48:05</t>
  </si>
  <si>
    <t>07.04.2022 11:48:09</t>
  </si>
  <si>
    <t>07.04.2022 11:48:15</t>
  </si>
  <si>
    <t>07.04.2022 11:48:17</t>
  </si>
  <si>
    <t>07.04.2022 11:48:18</t>
  </si>
  <si>
    <t>07.04.2022 11:48:32</t>
  </si>
  <si>
    <t>07.04.2022 11:48:33</t>
  </si>
  <si>
    <t>07.04.2022 11:48:41</t>
  </si>
  <si>
    <t>07.04.2022 11:48:45</t>
  </si>
  <si>
    <t>07.04.2022 11:48:47</t>
  </si>
  <si>
    <t>07.04.2022 11:48:57</t>
  </si>
  <si>
    <t>07.04.2022 11:49:14</t>
  </si>
  <si>
    <t>07.04.2022 11:49:20</t>
  </si>
  <si>
    <t>07.04.2022 11:49:44</t>
  </si>
  <si>
    <t>07.04.2022 11:49:45</t>
  </si>
  <si>
    <t>07.04.2022 11:49:47</t>
  </si>
  <si>
    <t>07.04.2022 11:49:48</t>
  </si>
  <si>
    <t>07.04.2022 11:49:51</t>
  </si>
  <si>
    <t>07.04.2022 11:50:15</t>
  </si>
  <si>
    <t>07.04.2022 11:50:19</t>
  </si>
  <si>
    <t>07.04.2022 11:50:37</t>
  </si>
  <si>
    <t>07.04.2022 11:50:46</t>
  </si>
  <si>
    <t>07.04.2022 11:51:15</t>
  </si>
  <si>
    <t>07.04.2022 11:52:10</t>
  </si>
  <si>
    <t>07.04.2022 11:52:12</t>
  </si>
  <si>
    <t>07.04.2022 11:52:18</t>
  </si>
  <si>
    <t>07.04.2022 11:53:15</t>
  </si>
  <si>
    <t>07.04.2022 11:54:07</t>
  </si>
  <si>
    <t>07.04.2022 11:54:09</t>
  </si>
  <si>
    <t>07.04.2022 11:55:00</t>
  </si>
  <si>
    <t>07.04.2022 11:55:14</t>
  </si>
  <si>
    <t>07.04.2022 11:55:46</t>
  </si>
  <si>
    <t>07.04.2022 11:55:52</t>
  </si>
  <si>
    <t>07.04.2022 11:57:05</t>
  </si>
  <si>
    <t>07.04.2022 11:57:07</t>
  </si>
  <si>
    <t>07.04.2022 11:57:08</t>
  </si>
  <si>
    <t>07.04.2022 11:57:28</t>
  </si>
  <si>
    <t>07.04.2022 11:57:29</t>
  </si>
  <si>
    <t>07.04.2022 11:57:31</t>
  </si>
  <si>
    <t>07.04.2022 11:57:38</t>
  </si>
  <si>
    <t>07.04.2022 11:57:40</t>
  </si>
  <si>
    <t>07.04.2022 11:57:41</t>
  </si>
  <si>
    <t>07.04.2022 11:58:13</t>
  </si>
  <si>
    <t>07.04.2022 11:59:01</t>
  </si>
  <si>
    <t>07.04.2022 11:59:50</t>
  </si>
  <si>
    <t>07.04.2022 12:00:07</t>
  </si>
  <si>
    <t>07.04.2022 12:00:08</t>
  </si>
  <si>
    <t>07.04.2022 12:00:23</t>
  </si>
  <si>
    <t>07.04.2022 12:02:23</t>
  </si>
  <si>
    <t>07.04.2022 12:02:25</t>
  </si>
  <si>
    <t>07.04.2022 12:04:35</t>
  </si>
  <si>
    <t>07.04.2022 12:04:37</t>
  </si>
  <si>
    <t>07.04.2022 12:04:38</t>
  </si>
  <si>
    <t>07.04.2022 12:05:35</t>
  </si>
  <si>
    <t>07.04.2022 12:05:37</t>
  </si>
  <si>
    <t>07.04.2022 12:06:49</t>
  </si>
  <si>
    <t>07.04.2022 12:07:04</t>
  </si>
  <si>
    <t>07.04.2022 12:07:05</t>
  </si>
  <si>
    <t>07.04.2022 12:07:07</t>
  </si>
  <si>
    <t>07.04.2022 12:07:16</t>
  </si>
  <si>
    <t>07.04.2022 12:07:17</t>
  </si>
  <si>
    <t>07.04.2022 12:08:38</t>
  </si>
  <si>
    <t>07.04.2022 12:09:32</t>
  </si>
  <si>
    <t>07.04.2022 12:09:34</t>
  </si>
  <si>
    <t>07.04.2022 12:11:56</t>
  </si>
  <si>
    <t>07.04.2022 12:11:58</t>
  </si>
  <si>
    <t>07.04.2022 12:12:01</t>
  </si>
  <si>
    <t>07.04.2022 12:12:58</t>
  </si>
  <si>
    <t>07.04.2022 12:12:59</t>
  </si>
  <si>
    <t>07.04.2022 12:13:17</t>
  </si>
  <si>
    <t>07.04.2022 12:13:19</t>
  </si>
  <si>
    <t>07.04.2022 12:13:20</t>
  </si>
  <si>
    <t>07.04.2022 12:13:22</t>
  </si>
  <si>
    <t>07.04.2022 12:13:23</t>
  </si>
  <si>
    <t>07.04.2022 12:14:56</t>
  </si>
  <si>
    <t>07.04.2022 12:14:59</t>
  </si>
  <si>
    <t>07.04.2022 12:15:56</t>
  </si>
  <si>
    <t>07.04.2022 12:15:59</t>
  </si>
  <si>
    <t>07.04.2022 12:16:01</t>
  </si>
  <si>
    <t>07.04.2022 12:16:02</t>
  </si>
  <si>
    <t>07.04.2022 12:17:20</t>
  </si>
  <si>
    <t>07.04.2022 12:17:22</t>
  </si>
  <si>
    <t>07.04.2022 12:17:46</t>
  </si>
  <si>
    <t>07.04.2022 12:17:47</t>
  </si>
  <si>
    <t>07.04.2022 12:17:50</t>
  </si>
  <si>
    <t>07.04.2022 12:18:26</t>
  </si>
  <si>
    <t>07.04.2022 12:18:27</t>
  </si>
  <si>
    <t>07.04.2022 12:18:29</t>
  </si>
  <si>
    <t>07.04.2022 12:18:32</t>
  </si>
  <si>
    <t>07.04.2022 12:18:38</t>
  </si>
  <si>
    <t>07.04.2022 12:20:35</t>
  </si>
  <si>
    <t>07.04.2022 12:20:38</t>
  </si>
  <si>
    <t>07.04.2022 12:20:39</t>
  </si>
  <si>
    <t>07.04.2022 12:20:41</t>
  </si>
  <si>
    <t>07.04.2022 12:22:33</t>
  </si>
  <si>
    <t>07.04.2022 12:22:35</t>
  </si>
  <si>
    <t>07.04.2022 12:22:36</t>
  </si>
  <si>
    <t>07.04.2022 12:24:21</t>
  </si>
  <si>
    <t>07.04.2022 12:24:39</t>
  </si>
  <si>
    <t>07.04.2022 12:24:42</t>
  </si>
  <si>
    <t>07.04.2022 12:24:44</t>
  </si>
  <si>
    <t>07.04.2022 12:29:06</t>
  </si>
  <si>
    <t>07.04.2022 12:29:54</t>
  </si>
  <si>
    <t>07.04.2022 12:31:33</t>
  </si>
  <si>
    <t>07.04.2022 12:33:39</t>
  </si>
  <si>
    <t>07.04.2022 12:34:39</t>
  </si>
  <si>
    <t>07.04.2022 12:35:12</t>
  </si>
  <si>
    <t>07.04.2022 12:35:14</t>
  </si>
  <si>
    <t>07.04.2022 12:35:15</t>
  </si>
  <si>
    <t>07.04.2022 12:35:24</t>
  </si>
  <si>
    <t>07.04.2022 12:35:35</t>
  </si>
  <si>
    <t>07.04.2022 12:35:36</t>
  </si>
  <si>
    <t>07.04.2022 12:36:02</t>
  </si>
  <si>
    <t>07.04.2022 12:36:09</t>
  </si>
  <si>
    <t>07.04.2022 12:36:17</t>
  </si>
  <si>
    <t>07.04.2022 12:36:18</t>
  </si>
  <si>
    <t>07.04.2022 12:36:24</t>
  </si>
  <si>
    <t>07.04.2022 12:37:06</t>
  </si>
  <si>
    <t>07.04.2022 12:37:20</t>
  </si>
  <si>
    <t>07.04.2022 12:37:35</t>
  </si>
  <si>
    <t>07.04.2022 12:37:38</t>
  </si>
  <si>
    <t>07.04.2022 12:37:41</t>
  </si>
  <si>
    <t>07.04.2022 12:37:44</t>
  </si>
  <si>
    <t>07.04.2022 12:37:54</t>
  </si>
  <si>
    <t>07.04.2022 12:37:59</t>
  </si>
  <si>
    <t>07.04.2022 12:38:38</t>
  </si>
  <si>
    <t>07.04.2022 12:38:39</t>
  </si>
  <si>
    <t>07.04.2022 12:39:17</t>
  </si>
  <si>
    <t>07.04.2022 12:40:26</t>
  </si>
  <si>
    <t>07.04.2022 12:40:59</t>
  </si>
  <si>
    <t>07.04.2022 12:41:02</t>
  </si>
  <si>
    <t>07.04.2022 12:41:03</t>
  </si>
  <si>
    <t>07.04.2022 12:41:09</t>
  </si>
  <si>
    <t>07.04.2022 12:41:39</t>
  </si>
  <si>
    <t>07.04.2022 12:41:40</t>
  </si>
  <si>
    <t>07.04.2022 12:41:42</t>
  </si>
  <si>
    <t>07.04.2022 12:41:43</t>
  </si>
  <si>
    <t>07.04.2022 12:41:45</t>
  </si>
  <si>
    <t>07.04.2022 12:43:34</t>
  </si>
  <si>
    <t>07.04.2022 12:43:45</t>
  </si>
  <si>
    <t>07.04.2022 12:44:30</t>
  </si>
  <si>
    <t>07.04.2022 12:44:31</t>
  </si>
  <si>
    <t>07.04.2022 12:44:34</t>
  </si>
  <si>
    <t>07.04.2022 12:44:39</t>
  </si>
  <si>
    <t>07.04.2022 12:44:45</t>
  </si>
  <si>
    <t>07.04.2022 12:46:24</t>
  </si>
  <si>
    <t>07.04.2022 12:46:57</t>
  </si>
  <si>
    <t>07.04.2022 12:47:28</t>
  </si>
  <si>
    <t>07.04.2022 12:47:30</t>
  </si>
  <si>
    <t>07.04.2022 12:48:36</t>
  </si>
  <si>
    <t>07.04.2022 12:48:39</t>
  </si>
  <si>
    <t>07.04.2022 12:49:12</t>
  </si>
  <si>
    <t>07.04.2022 12:49:31</t>
  </si>
  <si>
    <t>07.04.2022 12:51:40</t>
  </si>
  <si>
    <t>07.04.2022 12:51:42</t>
  </si>
  <si>
    <t>07.04.2022 12:52:04</t>
  </si>
  <si>
    <t>07.04.2022 12:52:05</t>
  </si>
  <si>
    <t>07.04.2022 12:54:20</t>
  </si>
  <si>
    <t>07.04.2022 12:54:22</t>
  </si>
  <si>
    <t>07.04.2022 12:54:23</t>
  </si>
  <si>
    <t>07.04.2022 12:54:35</t>
  </si>
  <si>
    <t>07.04.2022 12:54:38</t>
  </si>
  <si>
    <t>07.04.2022 12:55:40</t>
  </si>
  <si>
    <t>07.04.2022 12:55:41</t>
  </si>
  <si>
    <t>07.04.2022 12:55:59</t>
  </si>
  <si>
    <t>07.04.2022 13:00:49</t>
  </si>
  <si>
    <t>07.04.2022 13:00:50</t>
  </si>
  <si>
    <t>07.04.2022 13:00:51</t>
  </si>
  <si>
    <t>07.04.2022 13:03:17</t>
  </si>
  <si>
    <t>07.04.2022 13:03:18</t>
  </si>
  <si>
    <t>07.04.2022 13:03:20</t>
  </si>
  <si>
    <t>07.04.2022 13:05:05</t>
  </si>
  <si>
    <t>07.04.2022 13:05:06</t>
  </si>
  <si>
    <t>07.04.2022 13:05:24</t>
  </si>
  <si>
    <t>07.04.2022 13:05:27</t>
  </si>
  <si>
    <t>07.04.2022 13:05:29</t>
  </si>
  <si>
    <t>07.04.2022 13:05:30</t>
  </si>
  <si>
    <t>07.04.2022 13:05:33</t>
  </si>
  <si>
    <t>07.04.2022 13:10:03</t>
  </si>
  <si>
    <t>07.04.2022 13:11:57</t>
  </si>
  <si>
    <t>07.04.2022 13:12:02</t>
  </si>
  <si>
    <t>07.04.2022 13:12:03</t>
  </si>
  <si>
    <t>07.04.2022 13:12:05</t>
  </si>
  <si>
    <t>07.04.2022 13:12:06</t>
  </si>
  <si>
    <t>07.04.2022 13:12:08</t>
  </si>
  <si>
    <t>07.04.2022 13:12:11</t>
  </si>
  <si>
    <t>07.04.2022 13:12:35</t>
  </si>
  <si>
    <t>07.04.2022 13:12:36</t>
  </si>
  <si>
    <t>07.04.2022 13:12:39</t>
  </si>
  <si>
    <t>07.04.2022 13:12:41</t>
  </si>
  <si>
    <t>07.04.2022 13:12:44</t>
  </si>
  <si>
    <t>07.04.2022 13:13:03</t>
  </si>
  <si>
    <t>07.04.2022 13:13:05</t>
  </si>
  <si>
    <t>07.04.2022 13:14:24</t>
  </si>
  <si>
    <t>07.04.2022 13:16:59</t>
  </si>
  <si>
    <t>07.04.2022 13:17:18</t>
  </si>
  <si>
    <t>07.04.2022 13:18:30</t>
  </si>
  <si>
    <t>07.04.2022 13:18:33</t>
  </si>
  <si>
    <t>07.04.2022 13:20:45</t>
  </si>
  <si>
    <t>07.04.2022 13:20:46</t>
  </si>
  <si>
    <t>07.04.2022 13:22:07</t>
  </si>
  <si>
    <t>07.04.2022 13:22:09</t>
  </si>
  <si>
    <t>07.04.2022 13:22:10</t>
  </si>
  <si>
    <t>07.04.2022 13:22:33</t>
  </si>
  <si>
    <t>07.04.2022 13:22:36</t>
  </si>
  <si>
    <t>07.04.2022 13:23:00</t>
  </si>
  <si>
    <t>07.04.2022 13:23:01</t>
  </si>
  <si>
    <t>07.04.2022 13:24:15</t>
  </si>
  <si>
    <t>07.04.2022 13:24:16</t>
  </si>
  <si>
    <t>07.04.2022 13:24:19</t>
  </si>
  <si>
    <t>07.04.2022 13:24:21</t>
  </si>
  <si>
    <t>07.04.2022 13:24:31</t>
  </si>
  <si>
    <t>07.04.2022 13:29:39</t>
  </si>
  <si>
    <t>07.04.2022 13:29:43</t>
  </si>
  <si>
    <t>07.04.2022 13:30:46</t>
  </si>
  <si>
    <t>07.04.2022 13:30:49</t>
  </si>
  <si>
    <t>07.04.2022 13:30:53</t>
  </si>
  <si>
    <t>07.04.2022 13:30:59</t>
  </si>
  <si>
    <t>07.04.2022 13:31:02</t>
  </si>
  <si>
    <t>07.04.2022 13:31:05</t>
  </si>
  <si>
    <t>07.04.2022 13:31:07</t>
  </si>
  <si>
    <t>07.04.2022 13:31:13</t>
  </si>
  <si>
    <t>07.04.2022 13:31:17</t>
  </si>
  <si>
    <t>07.04.2022 13:31:20</t>
  </si>
  <si>
    <t>07.04.2022 13:31:35</t>
  </si>
  <si>
    <t>07.04.2022 13:31:37</t>
  </si>
  <si>
    <t>07.04.2022 13:31:43</t>
  </si>
  <si>
    <t>07.04.2022 13:31:44</t>
  </si>
  <si>
    <t>07.04.2022 13:31:47</t>
  </si>
  <si>
    <t>07.04.2022 13:31:59</t>
  </si>
  <si>
    <t>07.04.2022 13:32:03</t>
  </si>
  <si>
    <t>07.04.2022 13:32:05</t>
  </si>
  <si>
    <t>07.04.2022 13:32:06</t>
  </si>
  <si>
    <t>07.04.2022 13:32:12</t>
  </si>
  <si>
    <t>07.04.2022 13:32:29</t>
  </si>
  <si>
    <t>07.04.2022 13:33:08</t>
  </si>
  <si>
    <t>07.04.2022 13:36:24</t>
  </si>
  <si>
    <t>07.04.2022 13:36:26</t>
  </si>
  <si>
    <t>07.04.2022 13:36:27</t>
  </si>
  <si>
    <t>07.04.2022 13:37:26</t>
  </si>
  <si>
    <t>07.04.2022 13:37:27</t>
  </si>
  <si>
    <t>07.04.2022 13:39:29</t>
  </si>
  <si>
    <t>07.04.2022 13:39:30</t>
  </si>
  <si>
    <t>07.04.2022 13:39:35</t>
  </si>
  <si>
    <t>07.04.2022 13:39:36</t>
  </si>
  <si>
    <t>07.04.2022 13:39:39</t>
  </si>
  <si>
    <t>07.04.2022 13:40:23</t>
  </si>
  <si>
    <t>07.04.2022 13:41:00</t>
  </si>
  <si>
    <t>07.04.2022 13:41:03</t>
  </si>
  <si>
    <t>07.04.2022 13:41:05</t>
  </si>
  <si>
    <t>07.04.2022 13:41:08</t>
  </si>
  <si>
    <t>07.04.2022 13:41:09</t>
  </si>
  <si>
    <t>07.04.2022 13:43:08</t>
  </si>
  <si>
    <t>07.04.2022 13:43:09</t>
  </si>
  <si>
    <t>07.04.2022 13:46:00</t>
  </si>
  <si>
    <t>07.04.2022 13:46:02</t>
  </si>
  <si>
    <t>07.04.2022 13:46:05</t>
  </si>
  <si>
    <t>07.04.2022 13:46:21</t>
  </si>
  <si>
    <t>07.04.2022 13:46:23</t>
  </si>
  <si>
    <t>07.04.2022 13:47:21</t>
  </si>
  <si>
    <t>07.04.2022 13:47:26</t>
  </si>
  <si>
    <t>07.04.2022 13:47:32</t>
  </si>
  <si>
    <t>07.04.2022 13:47:33</t>
  </si>
  <si>
    <t>07.04.2022 13:47:35</t>
  </si>
  <si>
    <t>07.04.2022 13:48:15</t>
  </si>
  <si>
    <t>07.04.2022 13:48:17</t>
  </si>
  <si>
    <t>07.04.2022 13:49:12</t>
  </si>
  <si>
    <t>07.04.2022 13:49:14</t>
  </si>
  <si>
    <t>07.04.2022 13:49:15</t>
  </si>
  <si>
    <t>07.04.2022 13:50:39</t>
  </si>
  <si>
    <t>07.04.2022 13:51:11</t>
  </si>
  <si>
    <t>07.04.2022 13:51:12</t>
  </si>
  <si>
    <t>07.04.2022 13:51:14</t>
  </si>
  <si>
    <t>07.04.2022 13:51:15</t>
  </si>
  <si>
    <t>07.04.2022 13:51:17</t>
  </si>
  <si>
    <t>07.04.2022 13:51:18</t>
  </si>
  <si>
    <t>07.04.2022 13:53:35</t>
  </si>
  <si>
    <t>07.04.2022 13:53:36</t>
  </si>
  <si>
    <t>07.04.2022 13:53:38</t>
  </si>
  <si>
    <t>07.04.2022 13:53:39</t>
  </si>
  <si>
    <t>07.04.2022 13:53:41</t>
  </si>
  <si>
    <t>07.04.2022 13:53:42</t>
  </si>
  <si>
    <t>07.04.2022 13:53:44</t>
  </si>
  <si>
    <t>07.04.2022 13:54:05</t>
  </si>
  <si>
    <t>07.04.2022 13:54:21</t>
  </si>
  <si>
    <t>07.04.2022 13:54:23</t>
  </si>
  <si>
    <t>07.04.2022 13:54:24</t>
  </si>
  <si>
    <t>07.04.2022 13:54:27</t>
  </si>
  <si>
    <t>07.04.2022 13:54:29</t>
  </si>
  <si>
    <t>07.04.2022 13:55:51</t>
  </si>
  <si>
    <t>07.04.2022 13:55:53</t>
  </si>
  <si>
    <t>07.04.2022 13:55:54</t>
  </si>
  <si>
    <t>07.04.2022 13:59:03</t>
  </si>
  <si>
    <t>07.04.2022 13:59:05</t>
  </si>
  <si>
    <t>07.04.2022 13:59:11</t>
  </si>
  <si>
    <t>07.04.2022 13:59:24</t>
  </si>
  <si>
    <t>07.04.2022 13:59:36</t>
  </si>
  <si>
    <t>07.04.2022 14:00:48</t>
  </si>
  <si>
    <t>07.04.2022 14:00:49</t>
  </si>
  <si>
    <t>07.04.2022 14:00:51</t>
  </si>
  <si>
    <t>07.04.2022 14:00:57</t>
  </si>
  <si>
    <t>07.04.2022 14:01:04</t>
  </si>
  <si>
    <t>07.04.2022 14:01:29</t>
  </si>
  <si>
    <t>07.04.2022 14:01:31</t>
  </si>
  <si>
    <t>07.04.2022 14:01:32</t>
  </si>
  <si>
    <t>07.04.2022 14:01:34</t>
  </si>
  <si>
    <t>07.04.2022 14:01:38</t>
  </si>
  <si>
    <t>07.04.2022 14:01:47</t>
  </si>
  <si>
    <t>07.04.2022 14:02:01</t>
  </si>
  <si>
    <t>07.04.2022 14:02:16</t>
  </si>
  <si>
    <t>07.04.2022 14:02:20</t>
  </si>
  <si>
    <t>07.04.2022 14:02:49</t>
  </si>
  <si>
    <t>07.04.2022 14:03:02</t>
  </si>
  <si>
    <t>07.04.2022 14:03:13</t>
  </si>
  <si>
    <t>07.04.2022 14:03:25</t>
  </si>
  <si>
    <t>07.04.2022 14:03:34</t>
  </si>
  <si>
    <t>07.04.2022 14:03:35</t>
  </si>
  <si>
    <t>07.04.2022 14:03:46</t>
  </si>
  <si>
    <t>07.04.2022 14:04:01</t>
  </si>
  <si>
    <t>07.04.2022 14:04:02</t>
  </si>
  <si>
    <t>07.04.2022 14:04:04</t>
  </si>
  <si>
    <t>07.04.2022 14:04:11</t>
  </si>
  <si>
    <t>07.04.2022 14:04:17</t>
  </si>
  <si>
    <t>07.04.2022 14:04:46</t>
  </si>
  <si>
    <t>07.04.2022 14:04:58</t>
  </si>
  <si>
    <t>07.04.2022 14:05:16</t>
  </si>
  <si>
    <t>07.04.2022 14:05:52</t>
  </si>
  <si>
    <t>07.04.2022 14:06:28</t>
  </si>
  <si>
    <t>07.04.2022 14:06:29</t>
  </si>
  <si>
    <t>07.04.2022 14:06:31</t>
  </si>
  <si>
    <t>07.04.2022 14:07:02</t>
  </si>
  <si>
    <t>07.04.2022 14:07:19</t>
  </si>
  <si>
    <t>07.04.2022 14:07:20</t>
  </si>
  <si>
    <t>07.04.2022 14:07:23</t>
  </si>
  <si>
    <t>07.04.2022 14:07:27</t>
  </si>
  <si>
    <t>07.04.2022 14:07:29</t>
  </si>
  <si>
    <t>07.04.2022 14:07:30</t>
  </si>
  <si>
    <t>07.04.2022 14:07:32</t>
  </si>
  <si>
    <t>07.04.2022 14:07:41</t>
  </si>
  <si>
    <t>07.04.2022 14:09:36</t>
  </si>
  <si>
    <t>07.04.2022 14:10:27</t>
  </si>
  <si>
    <t>07.04.2022 14:10:29</t>
  </si>
  <si>
    <t>07.04.2022 14:10:30</t>
  </si>
  <si>
    <t>07.04.2022 14:11:11</t>
  </si>
  <si>
    <t>07.04.2022 14:11:23</t>
  </si>
  <si>
    <t>07.04.2022 14:11:53</t>
  </si>
  <si>
    <t>07.04.2022 14:11:54</t>
  </si>
  <si>
    <t>07.04.2022 14:12:24</t>
  </si>
  <si>
    <t>07.04.2022 14:12:51</t>
  </si>
  <si>
    <t>07.04.2022 14:13:24</t>
  </si>
  <si>
    <t>07.04.2022 14:13:27</t>
  </si>
  <si>
    <t>07.04.2022 14:13:39</t>
  </si>
  <si>
    <t>07.04.2022 14:14:02</t>
  </si>
  <si>
    <t>07.04.2022 14:14:03</t>
  </si>
  <si>
    <t>07.04.2022 14:14:42</t>
  </si>
  <si>
    <t>07.04.2022 14:15:09</t>
  </si>
  <si>
    <t>07.04.2022 14:15:24</t>
  </si>
  <si>
    <t>07.04.2022 14:15:33</t>
  </si>
  <si>
    <t>07.04.2022 14:15:36</t>
  </si>
  <si>
    <t>07.04.2022 14:15:41</t>
  </si>
  <si>
    <t>07.04.2022 14:15:45</t>
  </si>
  <si>
    <t>07.04.2022 14:15:48</t>
  </si>
  <si>
    <t>07.04.2022 14:16:45</t>
  </si>
  <si>
    <t>07.04.2022 14:16:52</t>
  </si>
  <si>
    <t>07.04.2022 14:17:12</t>
  </si>
  <si>
    <t>07.04.2022 14:17:13</t>
  </si>
  <si>
    <t>07.04.2022 14:17:15</t>
  </si>
  <si>
    <t>07.04.2022 14:17:58</t>
  </si>
  <si>
    <t>07.04.2022 14:18:48</t>
  </si>
  <si>
    <t>07.04.2022 14:18:49</t>
  </si>
  <si>
    <t>07.04.2022 14:19:21</t>
  </si>
  <si>
    <t>07.04.2022 14:19:49</t>
  </si>
  <si>
    <t>07.04.2022 14:20:57</t>
  </si>
  <si>
    <t>07.04.2022 14:21:03</t>
  </si>
  <si>
    <t>07.04.2022 14:21:12</t>
  </si>
  <si>
    <t>07.04.2022 14:21:15</t>
  </si>
  <si>
    <t>07.04.2022 14:21:16</t>
  </si>
  <si>
    <t>07.04.2022 14:21:27</t>
  </si>
  <si>
    <t>07.04.2022 14:21:30</t>
  </si>
  <si>
    <t>07.04.2022 14:21:40</t>
  </si>
  <si>
    <t>07.04.2022 14:21:41</t>
  </si>
  <si>
    <t>07.04.2022 14:21:43</t>
  </si>
  <si>
    <t>07.04.2022 14:21:56</t>
  </si>
  <si>
    <t>07.04.2022 14:21:58</t>
  </si>
  <si>
    <t>07.04.2022 14:21:59</t>
  </si>
  <si>
    <t>07.04.2022 14:22:01</t>
  </si>
  <si>
    <t>07.04.2022 14:22:02</t>
  </si>
  <si>
    <t>07.04.2022 14:22:04</t>
  </si>
  <si>
    <t>07.04.2022 14:22:19</t>
  </si>
  <si>
    <t>07.04.2022 14:22:31</t>
  </si>
  <si>
    <t>07.04.2022 14:22:33</t>
  </si>
  <si>
    <t>07.04.2022 14:22:41</t>
  </si>
  <si>
    <t>07.04.2022 14:22:44</t>
  </si>
  <si>
    <t>07.04.2022 14:22:50</t>
  </si>
  <si>
    <t>07.04.2022 14:22:54</t>
  </si>
  <si>
    <t>07.04.2022 14:23:02</t>
  </si>
  <si>
    <t>07.04.2022 14:23:03</t>
  </si>
  <si>
    <t>07.04.2022 14:23:09</t>
  </si>
  <si>
    <t>07.04.2022 14:23:12</t>
  </si>
  <si>
    <t>07.04.2022 14:23:18</t>
  </si>
  <si>
    <t>07.04.2022 14:23:20</t>
  </si>
  <si>
    <t>07.04.2022 14:23:21</t>
  </si>
  <si>
    <t>07.04.2022 14:23:23</t>
  </si>
  <si>
    <t>07.04.2022 14:23:24</t>
  </si>
  <si>
    <t>07.04.2022 14:23:26</t>
  </si>
  <si>
    <t>07.04.2022 14:23:27</t>
  </si>
  <si>
    <t>07.04.2022 14:24:14</t>
  </si>
  <si>
    <t>07.04.2022 14:24:15</t>
  </si>
  <si>
    <t>07.04.2022 14:24:23</t>
  </si>
  <si>
    <t>07.04.2022 14:24:24</t>
  </si>
  <si>
    <t>07.04.2022 14:24:26</t>
  </si>
  <si>
    <t>07.04.2022 14:24:27</t>
  </si>
  <si>
    <t>07.04.2022 14:24:29</t>
  </si>
  <si>
    <t>07.04.2022 14:24:41</t>
  </si>
  <si>
    <t>07.04.2022 14:24:42</t>
  </si>
  <si>
    <t>07.04.2022 14:24:44</t>
  </si>
  <si>
    <t>07.04.2022 14:24:50</t>
  </si>
  <si>
    <t>07.04.2022 14:24:51</t>
  </si>
  <si>
    <t>07.04.2022 14:25:00</t>
  </si>
  <si>
    <t>07.04.2022 14:25:06</t>
  </si>
  <si>
    <t>07.04.2022 14:25:11</t>
  </si>
  <si>
    <t>07.04.2022 14:25:20</t>
  </si>
  <si>
    <t>07.04.2022 14:25:21</t>
  </si>
  <si>
    <t>07.04.2022 14:25:45</t>
  </si>
  <si>
    <t>07.04.2022 14:25:48</t>
  </si>
  <si>
    <t>07.04.2022 14:25:50</t>
  </si>
  <si>
    <t>07.04.2022 14:25:53</t>
  </si>
  <si>
    <t>07.04.2022 14:25:56</t>
  </si>
  <si>
    <t>07.04.2022 14:26:18</t>
  </si>
  <si>
    <t>07.04.2022 14:26:26</t>
  </si>
  <si>
    <t>07.04.2022 14:26:39</t>
  </si>
  <si>
    <t>07.04.2022 14:26:45</t>
  </si>
  <si>
    <t>07.04.2022 14:26:47</t>
  </si>
  <si>
    <t>07.04.2022 14:27:02</t>
  </si>
  <si>
    <t>07.04.2022 14:27:03</t>
  </si>
  <si>
    <t>07.04.2022 14:27:29</t>
  </si>
  <si>
    <t>07.04.2022 14:27:54</t>
  </si>
  <si>
    <t>07.04.2022 14:28:04</t>
  </si>
  <si>
    <t>07.04.2022 14:28:22</t>
  </si>
  <si>
    <t>07.04.2022 14:28:27</t>
  </si>
  <si>
    <t>07.04.2022 14:28:28</t>
  </si>
  <si>
    <t>07.04.2022 14:28:30</t>
  </si>
  <si>
    <t>07.04.2022 14:28:33</t>
  </si>
  <si>
    <t>07.04.2022 14:28:51</t>
  </si>
  <si>
    <t>07.04.2022 14:28:54</t>
  </si>
  <si>
    <t>07.04.2022 14:29:01</t>
  </si>
  <si>
    <t>07.04.2022 14:29:10</t>
  </si>
  <si>
    <t>07.04.2022 14:29:12</t>
  </si>
  <si>
    <t>07.04.2022 14:29:13</t>
  </si>
  <si>
    <t>07.04.2022 14:29:21</t>
  </si>
  <si>
    <t>07.04.2022 14:29:25</t>
  </si>
  <si>
    <t>07.04.2022 14:29:31</t>
  </si>
  <si>
    <t>07.04.2022 14:30:19</t>
  </si>
  <si>
    <t>07.04.2022 14:30:22</t>
  </si>
  <si>
    <t>07.04.2022 14:30:31</t>
  </si>
  <si>
    <t>07.04.2022 14:30:34</t>
  </si>
  <si>
    <t>07.04.2022 14:30:35</t>
  </si>
  <si>
    <t>07.04.2022 14:30:37</t>
  </si>
  <si>
    <t>07.04.2022 14:30:38</t>
  </si>
  <si>
    <t>07.04.2022 14:30:40</t>
  </si>
  <si>
    <t>07.04.2022 14:31:04</t>
  </si>
  <si>
    <t>07.04.2022 14:31:08</t>
  </si>
  <si>
    <t>07.04.2022 14:31:22</t>
  </si>
  <si>
    <t>07.04.2022 14:31:23</t>
  </si>
  <si>
    <t>07.04.2022 14:31:26</t>
  </si>
  <si>
    <t>07.04.2022 14:31:28</t>
  </si>
  <si>
    <t>07.04.2022 14:31:37</t>
  </si>
  <si>
    <t>07.04.2022 14:31:38</t>
  </si>
  <si>
    <t>07.04.2022 14:31:39</t>
  </si>
  <si>
    <t>07.04.2022 14:31:53</t>
  </si>
  <si>
    <t>07.04.2022 14:31:54</t>
  </si>
  <si>
    <t>07.04.2022 14:31:56</t>
  </si>
  <si>
    <t>07.04.2022 14:32:02</t>
  </si>
  <si>
    <t>07.04.2022 14:32:17</t>
  </si>
  <si>
    <t>07.04.2022 14:32:21</t>
  </si>
  <si>
    <t>07.04.2022 14:32:24</t>
  </si>
  <si>
    <t>07.04.2022 14:32:29</t>
  </si>
  <si>
    <t>07.04.2022 14:32:32</t>
  </si>
  <si>
    <t>07.04.2022 14:32:35</t>
  </si>
  <si>
    <t>07.04.2022 14:32:36</t>
  </si>
  <si>
    <t>07.04.2022 14:32:38</t>
  </si>
  <si>
    <t>07.04.2022 14:32:47</t>
  </si>
  <si>
    <t>07.04.2022 14:32:56</t>
  </si>
  <si>
    <t>07.04.2022 14:32:57</t>
  </si>
  <si>
    <t>07.04.2022 14:33:02</t>
  </si>
  <si>
    <t>07.04.2022 14:33:08</t>
  </si>
  <si>
    <t>07.04.2022 14:33:11</t>
  </si>
  <si>
    <t>07.04.2022 14:33:15</t>
  </si>
  <si>
    <t>07.04.2022 14:33:17</t>
  </si>
  <si>
    <t>07.04.2022 14:33:29</t>
  </si>
  <si>
    <t>07.04.2022 14:33:35</t>
  </si>
  <si>
    <t>07.04.2022 14:33:51</t>
  </si>
  <si>
    <t>07.04.2022 14:33:53</t>
  </si>
  <si>
    <t>07.04.2022 14:33:56</t>
  </si>
  <si>
    <t>07.04.2022 14:33:57</t>
  </si>
  <si>
    <t>07.04.2022 14:33:59</t>
  </si>
  <si>
    <t>07.04.2022 14:34:03</t>
  </si>
  <si>
    <t>07.04.2022 14:34:06</t>
  </si>
  <si>
    <t>07.04.2022 14:34:11</t>
  </si>
  <si>
    <t>07.04.2022 14:34:12</t>
  </si>
  <si>
    <t>07.04.2022 14:34:18</t>
  </si>
  <si>
    <t>07.04.2022 14:34:36</t>
  </si>
  <si>
    <t>07.04.2022 14:34:38</t>
  </si>
  <si>
    <t>07.04.2022 14:34:39</t>
  </si>
  <si>
    <t>07.04.2022 14:35:06</t>
  </si>
  <si>
    <t>07.04.2022 14:35:11</t>
  </si>
  <si>
    <t>07.04.2022 14:35:12</t>
  </si>
  <si>
    <t>07.04.2022 14:35:21</t>
  </si>
  <si>
    <t>07.04.2022 14:35:25</t>
  </si>
  <si>
    <t>07.04.2022 14:35:27</t>
  </si>
  <si>
    <t>07.04.2022 14:35:46</t>
  </si>
  <si>
    <t>07.04.2022 14:35:55</t>
  </si>
  <si>
    <t>07.04.2022 14:36:19</t>
  </si>
  <si>
    <t>07.04.2022 14:36:20</t>
  </si>
  <si>
    <t>07.04.2022 14:36:28</t>
  </si>
  <si>
    <t>07.04.2022 14:36:29</t>
  </si>
  <si>
    <t>07.04.2022 14:36:34</t>
  </si>
  <si>
    <t>07.04.2022 14:36:35</t>
  </si>
  <si>
    <t>07.04.2022 14:36:38</t>
  </si>
  <si>
    <t>07.04.2022 14:36:40</t>
  </si>
  <si>
    <t>07.04.2022 14:36:41</t>
  </si>
  <si>
    <t>07.04.2022 14:36:43</t>
  </si>
  <si>
    <t>07.04.2022 14:36:44</t>
  </si>
  <si>
    <t>07.04.2022 14:36:46</t>
  </si>
  <si>
    <t>07.04.2022 14:36:47</t>
  </si>
  <si>
    <t>07.04.2022 14:37:13</t>
  </si>
  <si>
    <t>07.04.2022 14:37:14</t>
  </si>
  <si>
    <t>07.04.2022 14:37:17</t>
  </si>
  <si>
    <t>07.04.2022 14:37:23</t>
  </si>
  <si>
    <t>07.04.2022 14:37:24</t>
  </si>
  <si>
    <t>07.04.2022 14:37:27</t>
  </si>
  <si>
    <t>07.04.2022 14:37:52</t>
  </si>
  <si>
    <t>07.04.2022 14:37:57</t>
  </si>
  <si>
    <t>07.04.2022 14:37:58</t>
  </si>
  <si>
    <t>07.04.2022 14:38:04</t>
  </si>
  <si>
    <t>07.04.2022 14:38:07</t>
  </si>
  <si>
    <t>07.04.2022 14:38:22</t>
  </si>
  <si>
    <t>07.04.2022 14:38:25</t>
  </si>
  <si>
    <t>07.04.2022 14:38:36</t>
  </si>
  <si>
    <t>07.04.2022 14:39:45</t>
  </si>
  <si>
    <t>07.04.2022 14:39:46</t>
  </si>
  <si>
    <t>07.04.2022 14:39:57</t>
  </si>
  <si>
    <t>07.04.2022 14:40:21</t>
  </si>
  <si>
    <t>07.04.2022 14:40:33</t>
  </si>
  <si>
    <t>07.04.2022 14:40:37</t>
  </si>
  <si>
    <t>07.04.2022 14:40:39</t>
  </si>
  <si>
    <t>07.04.2022 14:40:43</t>
  </si>
  <si>
    <t>07.04.2022 14:40:46</t>
  </si>
  <si>
    <t>07.04.2022 14:40:47</t>
  </si>
  <si>
    <t>07.04.2022 14:40:49</t>
  </si>
  <si>
    <t>07.04.2022 14:40:56</t>
  </si>
  <si>
    <t>07.04.2022 14:41:08</t>
  </si>
  <si>
    <t>07.04.2022 14:41:10</t>
  </si>
  <si>
    <t>07.04.2022 14:41:29</t>
  </si>
  <si>
    <t>07.04.2022 14:41:41</t>
  </si>
  <si>
    <t>07.04.2022 14:41:44</t>
  </si>
  <si>
    <t>07.04.2022 14:41:47</t>
  </si>
  <si>
    <t>07.04.2022 14:41:50</t>
  </si>
  <si>
    <t>07.04.2022 14:42:02</t>
  </si>
  <si>
    <t>07.04.2022 14:42:14</t>
  </si>
  <si>
    <t>07.04.2022 14:42:23</t>
  </si>
  <si>
    <t>07.04.2022 14:42:24</t>
  </si>
  <si>
    <t>07.04.2022 14:42:27</t>
  </si>
  <si>
    <t>07.04.2022 14:42:35</t>
  </si>
  <si>
    <t>07.04.2022 14:42:38</t>
  </si>
  <si>
    <t>07.04.2022 14:42:41</t>
  </si>
  <si>
    <t>07.04.2022 14:42:45</t>
  </si>
  <si>
    <t>07.04.2022 14:43:15</t>
  </si>
  <si>
    <t>07.04.2022 14:43:17</t>
  </si>
  <si>
    <t>07.04.2022 14:43:18</t>
  </si>
  <si>
    <t>07.04.2022 14:43:20</t>
  </si>
  <si>
    <t>07.04.2022 14:43:21</t>
  </si>
  <si>
    <t>07.04.2022 14:43:23</t>
  </si>
  <si>
    <t>07.04.2022 14:44:02</t>
  </si>
  <si>
    <t>07.04.2022 14:44:36</t>
  </si>
  <si>
    <t>07.04.2022 14:44:38</t>
  </si>
  <si>
    <t>07.04.2022 14:44:48</t>
  </si>
  <si>
    <t>07.04.2022 14:44:51</t>
  </si>
  <si>
    <t>07.04.2022 14:44:53</t>
  </si>
  <si>
    <t>07.04.2022 14:45:00</t>
  </si>
  <si>
    <t>07.04.2022 14:45:10</t>
  </si>
  <si>
    <t>07.04.2022 14:45:36</t>
  </si>
  <si>
    <t>07.04.2022 14:45:37</t>
  </si>
  <si>
    <t>07.04.2022 14:45:43</t>
  </si>
  <si>
    <t>07.04.2022 14:46:01</t>
  </si>
  <si>
    <t>07.04.2022 14:46:07</t>
  </si>
  <si>
    <t>07.04.2022 14:46:08</t>
  </si>
  <si>
    <t>07.04.2022 14:46:13</t>
  </si>
  <si>
    <t>07.04.2022 14:46:16</t>
  </si>
  <si>
    <t>07.04.2022 14:46:19</t>
  </si>
  <si>
    <t>07.04.2022 14:46:37</t>
  </si>
  <si>
    <t>07.04.2022 14:46:41</t>
  </si>
  <si>
    <t>07.04.2022 14:46:44</t>
  </si>
  <si>
    <t>07.04.2022 14:46:46</t>
  </si>
  <si>
    <t>07.04.2022 14:46:47</t>
  </si>
  <si>
    <t>07.04.2022 14:46:50</t>
  </si>
  <si>
    <t>07.04.2022 14:46:53</t>
  </si>
  <si>
    <t>07.04.2022 14:47:02</t>
  </si>
  <si>
    <t>07.04.2022 14:47:06</t>
  </si>
  <si>
    <t>07.04.2022 14:47:12</t>
  </si>
  <si>
    <t>07.04.2022 14:47:15</t>
  </si>
  <si>
    <t>07.04.2022 14:47:31</t>
  </si>
  <si>
    <t>07.04.2022 14:47:36</t>
  </si>
  <si>
    <t>07.04.2022 14:47:37</t>
  </si>
  <si>
    <t>07.04.2022 14:47:39</t>
  </si>
  <si>
    <t>07.04.2022 14:48:52</t>
  </si>
  <si>
    <t>07.04.2022 14:48:54</t>
  </si>
  <si>
    <t>07.04.2022 14:48:55</t>
  </si>
  <si>
    <t>07.04.2022 14:49:00</t>
  </si>
  <si>
    <t>07.04.2022 14:49:13</t>
  </si>
  <si>
    <t>07.04.2022 14:49:19</t>
  </si>
  <si>
    <t>07.04.2022 14:49:44</t>
  </si>
  <si>
    <t>07.04.2022 14:49:47</t>
  </si>
  <si>
    <t>07.04.2022 14:49:53</t>
  </si>
  <si>
    <t>07.04.2022 14:50:05</t>
  </si>
  <si>
    <t>07.04.2022 14:50:10</t>
  </si>
  <si>
    <t>07.04.2022 14:50:20</t>
  </si>
  <si>
    <t>07.04.2022 14:50:22</t>
  </si>
  <si>
    <t>07.04.2022 14:50:26</t>
  </si>
  <si>
    <t>07.04.2022 14:50:38</t>
  </si>
  <si>
    <t>07.04.2022 14:50:40</t>
  </si>
  <si>
    <t>07.04.2022 14:50:41</t>
  </si>
  <si>
    <t>07.04.2022 14:50:43</t>
  </si>
  <si>
    <t>07.04.2022 14:50:46</t>
  </si>
  <si>
    <t>07.04.2022 14:50:47</t>
  </si>
  <si>
    <t>07.04.2022 14:50:49</t>
  </si>
  <si>
    <t>07.04.2022 14:50:56</t>
  </si>
  <si>
    <t>07.04.2022 14:50:59</t>
  </si>
  <si>
    <t>07.04.2022 14:51:01</t>
  </si>
  <si>
    <t>07.04.2022 14:51:02</t>
  </si>
  <si>
    <t>07.04.2022 14:51:10</t>
  </si>
  <si>
    <t>07.04.2022 14:51:11</t>
  </si>
  <si>
    <t>07.04.2022 14:51:13</t>
  </si>
  <si>
    <t>07.04.2022 14:51:16</t>
  </si>
  <si>
    <t>07.04.2022 14:51:29</t>
  </si>
  <si>
    <t>07.04.2022 14:51:38</t>
  </si>
  <si>
    <t>07.04.2022 14:51:41</t>
  </si>
  <si>
    <t>07.04.2022 14:51:47</t>
  </si>
  <si>
    <t>07.04.2022 14:51:53</t>
  </si>
  <si>
    <t>07.04.2022 14:52:21</t>
  </si>
  <si>
    <t>07.04.2022 14:52:29</t>
  </si>
  <si>
    <t>07.04.2022 14:52:45</t>
  </si>
  <si>
    <t>07.04.2022 14:52:48</t>
  </si>
  <si>
    <t>07.04.2022 14:53:36</t>
  </si>
  <si>
    <t>07.04.2022 14:53:37</t>
  </si>
  <si>
    <t>07.04.2022 14:53:40</t>
  </si>
  <si>
    <t>07.04.2022 14:53:42</t>
  </si>
  <si>
    <t>07.04.2022 14:54:10</t>
  </si>
  <si>
    <t>07.04.2022 14:54:24</t>
  </si>
  <si>
    <t>07.04.2022 14:54:49</t>
  </si>
  <si>
    <t>07.04.2022 14:54:51</t>
  </si>
  <si>
    <t>07.04.2022 14:55:13</t>
  </si>
  <si>
    <t>07.04.2022 14:55:45</t>
  </si>
  <si>
    <t>07.04.2022 14:55:54</t>
  </si>
  <si>
    <t>07.04.2022 14:55:55</t>
  </si>
  <si>
    <t>07.04.2022 14:55:58</t>
  </si>
  <si>
    <t>07.04.2022 14:56:00</t>
  </si>
  <si>
    <t>07.04.2022 14:56:33</t>
  </si>
  <si>
    <t>07.04.2022 14:57:10</t>
  </si>
  <si>
    <t>07.04.2022 14:57:12</t>
  </si>
  <si>
    <t>07.04.2022 14:57:15</t>
  </si>
  <si>
    <t>07.04.2022 14:57:18</t>
  </si>
  <si>
    <t>07.04.2022 14:57:19</t>
  </si>
  <si>
    <t>07.04.2022 14:57:24</t>
  </si>
  <si>
    <t>07.04.2022 14:57:31</t>
  </si>
  <si>
    <t>07.04.2022 14:57:33</t>
  </si>
  <si>
    <t>07.04.2022 14:57:34</t>
  </si>
  <si>
    <t>07.04.2022 14:57:36</t>
  </si>
  <si>
    <t>07.04.2022 14:57:39</t>
  </si>
  <si>
    <t>07.04.2022 14:57:46</t>
  </si>
  <si>
    <t>07.04.2022 14:57:48</t>
  </si>
  <si>
    <t>07.04.2022 14:57:49</t>
  </si>
  <si>
    <t>07.04.2022 14:57:52</t>
  </si>
  <si>
    <t>07.04.2022 14:57:54</t>
  </si>
  <si>
    <t>07.04.2022 14:57:55</t>
  </si>
  <si>
    <t>07.04.2022 14:57:57</t>
  </si>
  <si>
    <t>07.04.2022 14:58:00</t>
  </si>
  <si>
    <t>07.04.2022 14:58:01</t>
  </si>
  <si>
    <t>07.04.2022 14:58:03</t>
  </si>
  <si>
    <t>07.04.2022 14:58:04</t>
  </si>
  <si>
    <t>07.04.2022 14:58:10</t>
  </si>
  <si>
    <t>07.04.2022 14:58:18</t>
  </si>
  <si>
    <t>07.04.2022 14:58:19</t>
  </si>
  <si>
    <t>07.04.2022 14:58:27</t>
  </si>
  <si>
    <t>07.04.2022 14:58:31</t>
  </si>
  <si>
    <t>07.04.2022 14:58:46</t>
  </si>
  <si>
    <t>07.04.2022 14:58:53</t>
  </si>
  <si>
    <t>07.04.2022 14:59:09</t>
  </si>
  <si>
    <t>07.04.2022 14:59:35</t>
  </si>
  <si>
    <t>07.04.2022 14:59:54</t>
  </si>
  <si>
    <t>07.04.2022 14:59:56</t>
  </si>
  <si>
    <t>07.04.2022 14:59:59</t>
  </si>
  <si>
    <t>07.04.2022 15:00:03</t>
  </si>
  <si>
    <t>07.04.2022 15:00:05</t>
  </si>
  <si>
    <t>07.04.2022 15:00:21</t>
  </si>
  <si>
    <t>07.04.2022 15:00:23</t>
  </si>
  <si>
    <t>07.04.2022 15:00:24</t>
  </si>
  <si>
    <t>07.04.2022 15:00:26</t>
  </si>
  <si>
    <t>07.04.2022 15:00:36</t>
  </si>
  <si>
    <t>07.04.2022 15:00:42</t>
  </si>
  <si>
    <t>07.04.2022 15:00:45</t>
  </si>
  <si>
    <t>07.04.2022 15:00:46</t>
  </si>
  <si>
    <t>07.04.2022 15:00:52</t>
  </si>
  <si>
    <t>07.04.2022 15:00:58</t>
  </si>
  <si>
    <t>07.04.2022 15:01:00</t>
  </si>
  <si>
    <t>07.04.2022 15:01:01</t>
  </si>
  <si>
    <t>07.04.2022 15:01:07</t>
  </si>
  <si>
    <t>07.04.2022 15:01:18</t>
  </si>
  <si>
    <t>07.04.2022 15:01:48</t>
  </si>
  <si>
    <t>07.04.2022 15:01:55</t>
  </si>
  <si>
    <t>07.04.2022 15:02:09</t>
  </si>
  <si>
    <t>07.04.2022 15:02:12</t>
  </si>
  <si>
    <t>07.04.2022 15:03:01</t>
  </si>
  <si>
    <t>07.04.2022 15:03:18</t>
  </si>
  <si>
    <t>07.04.2022 15:03:19</t>
  </si>
  <si>
    <t>07.04.2022 15:04:43</t>
  </si>
  <si>
    <t>07.04.2022 15:04:54</t>
  </si>
  <si>
    <t>07.04.2022 15:05:54</t>
  </si>
  <si>
    <t>07.04.2022 15:06:09</t>
  </si>
  <si>
    <t>07.04.2022 15:06:46</t>
  </si>
  <si>
    <t>07.04.2022 15:06:48</t>
  </si>
  <si>
    <t>07.04.2022 15:06:49</t>
  </si>
  <si>
    <t>07.04.2022 15:08:00</t>
  </si>
  <si>
    <t>07.04.2022 15:08:52</t>
  </si>
  <si>
    <t>07.04.2022 15:08:59</t>
  </si>
  <si>
    <t>07.04.2022 15:09:40</t>
  </si>
  <si>
    <t>07.04.2022 15:09:50</t>
  </si>
  <si>
    <t>07.04.2022 15:09:52</t>
  </si>
  <si>
    <t>07.04.2022 15:10:01</t>
  </si>
  <si>
    <t>07.04.2022 15:10:02</t>
  </si>
  <si>
    <t>07.04.2022 15:10:22</t>
  </si>
  <si>
    <t>07.04.2022 15:10:29</t>
  </si>
  <si>
    <t>07.04.2022 15:10:38</t>
  </si>
  <si>
    <t>07.04.2022 15:10:48</t>
  </si>
  <si>
    <t>07.04.2022 15:10:50</t>
  </si>
  <si>
    <t>07.04.2022 15:10:51</t>
  </si>
  <si>
    <t>07.04.2022 15:11:02</t>
  </si>
  <si>
    <t>07.04.2022 15:11:05</t>
  </si>
  <si>
    <t>07.04.2022 15:11:11</t>
  </si>
  <si>
    <t>07.04.2022 15:11:14</t>
  </si>
  <si>
    <t>07.04.2022 15:12:12</t>
  </si>
  <si>
    <t>07.04.2022 15:12:18</t>
  </si>
  <si>
    <t>07.04.2022 15:13:05</t>
  </si>
  <si>
    <t>07.04.2022 15:13:08</t>
  </si>
  <si>
    <t>07.04.2022 15:13:57</t>
  </si>
  <si>
    <t>07.04.2022 15:13:59</t>
  </si>
  <si>
    <t>07.04.2022 15:14:00</t>
  </si>
  <si>
    <t>07.04.2022 15:16:08</t>
  </si>
  <si>
    <t>07.04.2022 15:16:11</t>
  </si>
  <si>
    <t>07.04.2022 15:16:12</t>
  </si>
  <si>
    <t>07.04.2022 15:16:48</t>
  </si>
  <si>
    <t>07.04.2022 15:16:50</t>
  </si>
  <si>
    <t>07.04.2022 15:16:51</t>
  </si>
  <si>
    <t>07.04.2022 15:16:53</t>
  </si>
  <si>
    <t>07.04.2022 15:16:59</t>
  </si>
  <si>
    <t>07.04.2022 15:17:02</t>
  </si>
  <si>
    <t>07.04.2022 15:17:09</t>
  </si>
  <si>
    <t>07.04.2022 15:17:10</t>
  </si>
  <si>
    <t>07.04.2022 15:17:16</t>
  </si>
  <si>
    <t>07.04.2022 15:17:18</t>
  </si>
  <si>
    <t>07.04.2022 15:17:21</t>
  </si>
  <si>
    <t>07.04.2022 15:17:30</t>
  </si>
  <si>
    <t>07.04.2022 15:17:37</t>
  </si>
  <si>
    <t>07.04.2022 15:17:46</t>
  </si>
  <si>
    <t>07.04.2022 15:17:47</t>
  </si>
  <si>
    <t>07.04.2022 15:17:49</t>
  </si>
  <si>
    <t>07.04.2022 15:17:50</t>
  </si>
  <si>
    <t>07.04.2022 15:17:52</t>
  </si>
  <si>
    <t>07.04.2022 15:17:56</t>
  </si>
  <si>
    <t>07.04.2022 15:18:28</t>
  </si>
  <si>
    <t>07.04.2022 15:18:47</t>
  </si>
  <si>
    <t>07.04.2022 15:18:53</t>
  </si>
  <si>
    <t>07.04.2022 15:18:56</t>
  </si>
  <si>
    <t>07.04.2022 15:19:08</t>
  </si>
  <si>
    <t>07.04.2022 15:19:10</t>
  </si>
  <si>
    <t>07.04.2022 15:19:14</t>
  </si>
  <si>
    <t>07.04.2022 15:19:16</t>
  </si>
  <si>
    <t>07.04.2022 15:19:20</t>
  </si>
  <si>
    <t>07.04.2022 15:19:25</t>
  </si>
  <si>
    <t>07.04.2022 15:19:41</t>
  </si>
  <si>
    <t>07.04.2022 15:19:57</t>
  </si>
  <si>
    <t>07.04.2022 15:20:03</t>
  </si>
  <si>
    <t>07.04.2022 15:20:11</t>
  </si>
  <si>
    <t>07.04.2022 15:20:17</t>
  </si>
  <si>
    <t>07.04.2022 15:20:30</t>
  </si>
  <si>
    <t>07.04.2022 15:20:33</t>
  </si>
  <si>
    <t>07.04.2022 15:20:35</t>
  </si>
  <si>
    <t>07.04.2022 15:20:38</t>
  </si>
  <si>
    <t>07.04.2022 15:20:57</t>
  </si>
  <si>
    <t>07.04.2022 15:21:05</t>
  </si>
  <si>
    <t>07.04.2022 15:21:06</t>
  </si>
  <si>
    <t>07.04.2022 15:21:09</t>
  </si>
  <si>
    <t>07.04.2022 15:21:12</t>
  </si>
  <si>
    <t>07.04.2022 15:21:15</t>
  </si>
  <si>
    <t>07.04.2022 15:21:29</t>
  </si>
  <si>
    <t>07.04.2022 15:21:38</t>
  </si>
  <si>
    <t>07.04.2022 15:21:42</t>
  </si>
  <si>
    <t>07.04.2022 15:21:51</t>
  </si>
  <si>
    <t>07.04.2022 15:21:52</t>
  </si>
  <si>
    <t>07.04.2022 15:21:54</t>
  </si>
  <si>
    <t>07.04.2022 15:22:00</t>
  </si>
  <si>
    <t>07.04.2022 15:22:03</t>
  </si>
  <si>
    <t>07.04.2022 15:22:13</t>
  </si>
  <si>
    <t>07.04.2022 15:22:15</t>
  </si>
  <si>
    <t>07.04.2022 15:22:21</t>
  </si>
  <si>
    <t>07.04.2022 15:22:22</t>
  </si>
  <si>
    <t>07.04.2022 15:22:39</t>
  </si>
  <si>
    <t>07.04.2022 15:22:49</t>
  </si>
  <si>
    <t>07.04.2022 15:22:52</t>
  </si>
  <si>
    <t>07.04.2022 15:22:54</t>
  </si>
  <si>
    <t>07.04.2022 15:22:55</t>
  </si>
  <si>
    <t>07.04.2022 15:22:58</t>
  </si>
  <si>
    <t>07.04.2022 15:23:01</t>
  </si>
  <si>
    <t>07.04.2022 15:23:16</t>
  </si>
  <si>
    <t>07.04.2022 15:23:19</t>
  </si>
  <si>
    <t>07.04.2022 15:23:28</t>
  </si>
  <si>
    <t>07.04.2022 15:24:01</t>
  </si>
  <si>
    <t>07.04.2022 15:24:12</t>
  </si>
  <si>
    <t>07.04.2022 15:24:33</t>
  </si>
  <si>
    <t>07.04.2022 15:24:35</t>
  </si>
  <si>
    <t>07.04.2022 15:24:37</t>
  </si>
  <si>
    <t>07.04.2022 15:24:47</t>
  </si>
  <si>
    <t>07.04.2022 15:24:49</t>
  </si>
  <si>
    <t>07.04.2022 15:24:53</t>
  </si>
  <si>
    <t>07.04.2022 15:24:56</t>
  </si>
  <si>
    <t>07.04.2022 15:24:59</t>
  </si>
  <si>
    <t>07.04.2022 15:25:05</t>
  </si>
  <si>
    <t>07.04.2022 15:25:14</t>
  </si>
  <si>
    <t>07.04.2022 15:25:23</t>
  </si>
  <si>
    <t>07.04.2022 15:25:25</t>
  </si>
  <si>
    <t>07.04.2022 15:25:46</t>
  </si>
  <si>
    <t>07.04.2022 15:25:47</t>
  </si>
  <si>
    <t>07.04.2022 15:25:48</t>
  </si>
  <si>
    <t>07.04.2022 15:25:50</t>
  </si>
  <si>
    <t>07.04.2022 15:25:53</t>
  </si>
  <si>
    <t>07.04.2022 15:26:02</t>
  </si>
  <si>
    <t>07.04.2022 15:26:29</t>
  </si>
  <si>
    <t>07.04.2022 15:26:30</t>
  </si>
  <si>
    <t>07.04.2022 15:26:32</t>
  </si>
  <si>
    <t>07.04.2022 15:26:33</t>
  </si>
  <si>
    <t>07.04.2022 15:26:44</t>
  </si>
  <si>
    <t>07.04.2022 15:26:51</t>
  </si>
  <si>
    <t>07.04.2022 15:26:56</t>
  </si>
  <si>
    <t>07.04.2022 15:27:07</t>
  </si>
  <si>
    <t>07.04.2022 15:27:10</t>
  </si>
  <si>
    <t>07.04.2022 15:27:21</t>
  </si>
  <si>
    <t>07.04.2022 15:27:22</t>
  </si>
  <si>
    <t>07.04.2022 15:27:24</t>
  </si>
  <si>
    <t>07.04.2022 15:27:27</t>
  </si>
  <si>
    <t>07.04.2022 15:27:28</t>
  </si>
  <si>
    <t>07.04.2022 15:27:30</t>
  </si>
  <si>
    <t>07.04.2022 15:27:31</t>
  </si>
  <si>
    <t>07.04.2022 15:27:36</t>
  </si>
  <si>
    <t>07.04.2022 15:27:51</t>
  </si>
  <si>
    <t>07.04.2022 15:27:57</t>
  </si>
  <si>
    <t>07.04.2022 15:28:19</t>
  </si>
  <si>
    <t>07.04.2022 15:28:26</t>
  </si>
  <si>
    <t>07.04.2022 15:28:29</t>
  </si>
  <si>
    <t>07.04.2022 15:28:40</t>
  </si>
  <si>
    <t>07.04.2022 15:29:04</t>
  </si>
  <si>
    <t>07.04.2022 15:29:05</t>
  </si>
  <si>
    <t>07.04.2022 15:29:07</t>
  </si>
  <si>
    <t>07.04.2022 15:29:10</t>
  </si>
  <si>
    <t>07.04.2022 15:29:11</t>
  </si>
  <si>
    <t>07.04.2022 15:29:22</t>
  </si>
  <si>
    <t>07.04.2022 15:29:28</t>
  </si>
  <si>
    <t>07.04.2022 15:29:29</t>
  </si>
  <si>
    <t>07.04.2022 15:29:34</t>
  </si>
  <si>
    <t>07.04.2022 15:29:35</t>
  </si>
  <si>
    <t>07.04.2022 15:29:39</t>
  </si>
  <si>
    <t>07.04.2022 15:30:20</t>
  </si>
  <si>
    <t>07.04.2022 15:30:21</t>
  </si>
  <si>
    <t>07.04.2022 15:30:24</t>
  </si>
  <si>
    <t>07.04.2022 15:30:27</t>
  </si>
  <si>
    <t>07.04.2022 15:30:36</t>
  </si>
  <si>
    <t>07.04.2022 15:31:02</t>
  </si>
  <si>
    <t>07.04.2022 15:31:22</t>
  </si>
  <si>
    <t>07.04.2022 15:31:25</t>
  </si>
  <si>
    <t>07.04.2022 15:31:27</t>
  </si>
  <si>
    <t>07.04.2022 15:31:34</t>
  </si>
  <si>
    <t>07.04.2022 15:31:36</t>
  </si>
  <si>
    <t>07.04.2022 15:31:37</t>
  </si>
  <si>
    <t>07.04.2022 15:31:39</t>
  </si>
  <si>
    <t>07.04.2022 15:31:49</t>
  </si>
  <si>
    <t>07.04.2022 15:31:52</t>
  </si>
  <si>
    <t>07.04.2022 15:31:55</t>
  </si>
  <si>
    <t>07.04.2022 15:32:01</t>
  </si>
  <si>
    <t>07.04.2022 15:32:03</t>
  </si>
  <si>
    <t>07.04.2022 15:32:04</t>
  </si>
  <si>
    <t>07.04.2022 15:32:12</t>
  </si>
  <si>
    <t>07.04.2022 15:32:31</t>
  </si>
  <si>
    <t>07.04.2022 15:32:37</t>
  </si>
  <si>
    <t>07.04.2022 15:32:42</t>
  </si>
  <si>
    <t>07.04.2022 15:32:43</t>
  </si>
  <si>
    <t>07.04.2022 15:32:46</t>
  </si>
  <si>
    <t>07.04.2022 15:32:51</t>
  </si>
  <si>
    <t>07.04.2022 15:32:52</t>
  </si>
  <si>
    <t>07.04.2022 15:32:57</t>
  </si>
  <si>
    <t>07.04.2022 15:33:00</t>
  </si>
  <si>
    <t>07.04.2022 15:33:04</t>
  </si>
  <si>
    <t>07.04.2022 15:33:05</t>
  </si>
  <si>
    <t>07.04.2022 15:33:07</t>
  </si>
  <si>
    <t>07.04.2022 15:33:13</t>
  </si>
  <si>
    <t>07.04.2022 15:33:16</t>
  </si>
  <si>
    <t>07.04.2022 15:33:19</t>
  </si>
  <si>
    <t>07.04.2022 15:33:20</t>
  </si>
  <si>
    <t>07.04.2022 15:33:40</t>
  </si>
  <si>
    <t>07.04.2022 15:33:41</t>
  </si>
  <si>
    <t>07.04.2022 15:33:44</t>
  </si>
  <si>
    <t>07.04.2022 15:33:45</t>
  </si>
  <si>
    <t>07.04.2022 15:33:47</t>
  </si>
  <si>
    <t>07.04.2022 15:33:48</t>
  </si>
  <si>
    <t>07.04.2022 15:33:53</t>
  </si>
  <si>
    <t>07.04.2022 15:33:56</t>
  </si>
  <si>
    <t>07.04.2022 15:34:01</t>
  </si>
  <si>
    <t>07.04.2022 15:34:03</t>
  </si>
  <si>
    <t>07.04.2022 15:34:16</t>
  </si>
  <si>
    <t>07.04.2022 15:34:18</t>
  </si>
  <si>
    <t>07.04.2022 15:34:58</t>
  </si>
  <si>
    <t>07.04.2022 15:35:09</t>
  </si>
  <si>
    <t>07.04.2022 15:35:10</t>
  </si>
  <si>
    <t>07.04.2022 15:35:13</t>
  </si>
  <si>
    <t>07.04.2022 15:35:15</t>
  </si>
  <si>
    <t>07.04.2022 15:35:19</t>
  </si>
  <si>
    <t>07.04.2022 15:35:21</t>
  </si>
  <si>
    <t>07.04.2022 15:35:24</t>
  </si>
  <si>
    <t>07.04.2022 15:35:28</t>
  </si>
  <si>
    <t>07.04.2022 15:35:31</t>
  </si>
  <si>
    <t>07.04.2022 15:35:35</t>
  </si>
  <si>
    <t>07.04.2022 15:36:04</t>
  </si>
  <si>
    <t>07.04.2022 15:36:20</t>
  </si>
  <si>
    <t>07.04.2022 15:36:37</t>
  </si>
  <si>
    <t>07.04.2022 15:37:07</t>
  </si>
  <si>
    <t>07.04.2022 15:37:19</t>
  </si>
  <si>
    <t>07.04.2022 15:37:24</t>
  </si>
  <si>
    <t>07.04.2022 15:37:45</t>
  </si>
  <si>
    <t>07.04.2022 15:37:48</t>
  </si>
  <si>
    <t>07.04.2022 15:37:56</t>
  </si>
  <si>
    <t>07.04.2022 15:37:57</t>
  </si>
  <si>
    <t>07.04.2022 15:37:59</t>
  </si>
  <si>
    <t>07.04.2022 15:38:05</t>
  </si>
  <si>
    <t>07.04.2022 15:38:09</t>
  </si>
  <si>
    <t>07.04.2022 15:38:17</t>
  </si>
  <si>
    <t>07.04.2022 15:38:18</t>
  </si>
  <si>
    <t>07.04.2022 15:38:21</t>
  </si>
  <si>
    <t>07.04.2022 15:38:29</t>
  </si>
  <si>
    <t>07.04.2022 15:38:39</t>
  </si>
  <si>
    <t>07.04.2022 15:38:41</t>
  </si>
  <si>
    <t>07.04.2022 15:39:21</t>
  </si>
  <si>
    <t>07.04.2022 15:39:23</t>
  </si>
  <si>
    <t>07.04.2022 15:39:26</t>
  </si>
  <si>
    <t>07.04.2022 15:39:30</t>
  </si>
  <si>
    <t>07.04.2022 15:39:33</t>
  </si>
  <si>
    <t>07.04.2022 15:39:40</t>
  </si>
  <si>
    <t>07.04.2022 15:39:42</t>
  </si>
  <si>
    <t>07.04.2022 15:39:45</t>
  </si>
  <si>
    <t>07.04.2022 15:39:49</t>
  </si>
  <si>
    <t>07.04.2022 15:39:52</t>
  </si>
  <si>
    <t>07.04.2022 15:39:58</t>
  </si>
  <si>
    <t>07.04.2022 15:40:00</t>
  </si>
  <si>
    <t>07.04.2022 15:40:04</t>
  </si>
  <si>
    <t>07.04.2022 15:40:06</t>
  </si>
  <si>
    <t>07.04.2022 15:40:07</t>
  </si>
  <si>
    <t>07.04.2022 15:40:18</t>
  </si>
  <si>
    <t>07.04.2022 15:40:19</t>
  </si>
  <si>
    <t>07.04.2022 15:40:22</t>
  </si>
  <si>
    <t>07.04.2022 15:40:31</t>
  </si>
  <si>
    <t>07.04.2022 15:40:33</t>
  </si>
  <si>
    <t>07.04.2022 15:40:34</t>
  </si>
  <si>
    <t>07.04.2022 15:40:36</t>
  </si>
  <si>
    <t>07.04.2022 15:40:37</t>
  </si>
  <si>
    <t>07.04.2022 15:40:42</t>
  </si>
  <si>
    <t>07.04.2022 15:40:45</t>
  </si>
  <si>
    <t>07.04.2022 15:40:51</t>
  </si>
  <si>
    <t>07.04.2022 15:40:55</t>
  </si>
  <si>
    <t>07.04.2022 15:40:57</t>
  </si>
  <si>
    <t>07.04.2022 15:40:58</t>
  </si>
  <si>
    <t>07.04.2022 15:41:04</t>
  </si>
  <si>
    <t>07.04.2022 15:41:09</t>
  </si>
  <si>
    <t>07.04.2022 15:41:25</t>
  </si>
  <si>
    <t>07.04.2022 15:41:34</t>
  </si>
  <si>
    <t>07.04.2022 15:41:35</t>
  </si>
  <si>
    <t>07.04.2022 15:41:37</t>
  </si>
  <si>
    <t>07.04.2022 15:41:40</t>
  </si>
  <si>
    <t>07.04.2022 15:41:49</t>
  </si>
  <si>
    <t>07.04.2022 15:41:50</t>
  </si>
  <si>
    <t>07.04.2022 15:41:53</t>
  </si>
  <si>
    <t>07.04.2022 15:41:56</t>
  </si>
  <si>
    <t>07.04.2022 15:41:59</t>
  </si>
  <si>
    <t>07.04.2022 15:42:01</t>
  </si>
  <si>
    <t>07.04.2022 15:42:07</t>
  </si>
  <si>
    <t>07.04.2022 15:42:11</t>
  </si>
  <si>
    <t>07.04.2022 15:42:14</t>
  </si>
  <si>
    <t>07.04.2022 15:42:53</t>
  </si>
  <si>
    <t>07.04.2022 15:42:59</t>
  </si>
  <si>
    <t>07.04.2022 15:43:00</t>
  </si>
  <si>
    <t>07.04.2022 15:43:07</t>
  </si>
  <si>
    <t>07.04.2022 15:43:27</t>
  </si>
  <si>
    <t>07.04.2022 15:43:42</t>
  </si>
  <si>
    <t>07.04.2022 15:43:43</t>
  </si>
  <si>
    <t>07.04.2022 15:43:46</t>
  </si>
  <si>
    <t>07.04.2022 15:43:48</t>
  </si>
  <si>
    <t>07.04.2022 15:44:03</t>
  </si>
  <si>
    <t>07.04.2022 15:44:15</t>
  </si>
  <si>
    <t>07.04.2022 15:44:29</t>
  </si>
  <si>
    <t>07.04.2022 15:44:49</t>
  </si>
  <si>
    <t>07.04.2022 15:44:55</t>
  </si>
  <si>
    <t>07.04.2022 15:44:56</t>
  </si>
  <si>
    <t>07.04.2022 15:44:59</t>
  </si>
  <si>
    <t>07.04.2022 15:45:01</t>
  </si>
  <si>
    <t>07.04.2022 15:45:05</t>
  </si>
  <si>
    <t>07.04.2022 15:45:08</t>
  </si>
  <si>
    <t>07.04.2022 15:45:13</t>
  </si>
  <si>
    <t>07.04.2022 15:45:32</t>
  </si>
  <si>
    <t>07.04.2022 15:45:39</t>
  </si>
  <si>
    <t>07.04.2022 15:45:44</t>
  </si>
  <si>
    <t>07.04.2022 15:45:53</t>
  </si>
  <si>
    <t>07.04.2022 15:45:57</t>
  </si>
  <si>
    <t>07.04.2022 15:46:17</t>
  </si>
  <si>
    <t>07.04.2022 15:46:48</t>
  </si>
  <si>
    <t>07.04.2022 15:46:50</t>
  </si>
  <si>
    <t>07.04.2022 15:46:53</t>
  </si>
  <si>
    <t>07.04.2022 15:46:56</t>
  </si>
  <si>
    <t>07.04.2022 15:47:17</t>
  </si>
  <si>
    <t>07.04.2022 15:47:19</t>
  </si>
  <si>
    <t>07.04.2022 15:47:43</t>
  </si>
  <si>
    <t>07.04.2022 15:47:46</t>
  </si>
  <si>
    <t>07.04.2022 15:48:01</t>
  </si>
  <si>
    <t>07.04.2022 15:48:15</t>
  </si>
  <si>
    <t>07.04.2022 15:48:21</t>
  </si>
  <si>
    <t>07.04.2022 15:48:22</t>
  </si>
  <si>
    <t>07.04.2022 15:48:28</t>
  </si>
  <si>
    <t>07.04.2022 15:48:31</t>
  </si>
  <si>
    <t>07.04.2022 15:48:49</t>
  </si>
  <si>
    <t>07.04.2022 15:49:07</t>
  </si>
  <si>
    <t>07.04.2022 15:49:24</t>
  </si>
  <si>
    <t>07.04.2022 15:49:27</t>
  </si>
  <si>
    <t>07.04.2022 15:49:37</t>
  </si>
  <si>
    <t>07.04.2022 15:49:51</t>
  </si>
  <si>
    <t>07.04.2022 15:49:52</t>
  </si>
  <si>
    <t>07.04.2022 15:49:53</t>
  </si>
  <si>
    <t>07.04.2022 15:49:55</t>
  </si>
  <si>
    <t>07.04.2022 15:49:59</t>
  </si>
  <si>
    <t>07.04.2022 15:50:01</t>
  </si>
  <si>
    <t>07.04.2022 15:50:04</t>
  </si>
  <si>
    <t>07.04.2022 15:50:14</t>
  </si>
  <si>
    <t>07.04.2022 15:50:23</t>
  </si>
  <si>
    <t>07.04.2022 15:50:28</t>
  </si>
  <si>
    <t>07.04.2022 15:50:31</t>
  </si>
  <si>
    <t>07.04.2022 15:50:32</t>
  </si>
  <si>
    <t>07.04.2022 15:50:34</t>
  </si>
  <si>
    <t>07.04.2022 15:50:41</t>
  </si>
  <si>
    <t>07.04.2022 15:50:43</t>
  </si>
  <si>
    <t>07.04.2022 15:50:49</t>
  </si>
  <si>
    <t>07.04.2022 15:50:59</t>
  </si>
  <si>
    <t>07.04.2022 15:51:08</t>
  </si>
  <si>
    <t>07.04.2022 15:51:10</t>
  </si>
  <si>
    <t>07.04.2022 15:51:20</t>
  </si>
  <si>
    <t>07.04.2022 15:51:23</t>
  </si>
  <si>
    <t>07.04.2022 15:51:26</t>
  </si>
  <si>
    <t>07.04.2022 15:51:47</t>
  </si>
  <si>
    <t>07.04.2022 15:51:53</t>
  </si>
  <si>
    <t>07.04.2022 15:51:56</t>
  </si>
  <si>
    <t>07.04.2022 15:51:58</t>
  </si>
  <si>
    <t>07.04.2022 15:52:01</t>
  </si>
  <si>
    <t>07.04.2022 15:52:34</t>
  </si>
  <si>
    <t>07.04.2022 15:53:25</t>
  </si>
  <si>
    <t>07.04.2022 15:53:32</t>
  </si>
  <si>
    <t>07.04.2022 15:53:33</t>
  </si>
  <si>
    <t>07.04.2022 15:53:53</t>
  </si>
  <si>
    <t>07.04.2022 15:54:15</t>
  </si>
  <si>
    <t>07.04.2022 15:54:17</t>
  </si>
  <si>
    <t>07.04.2022 15:54:23</t>
  </si>
  <si>
    <t>07.04.2022 15:54:25</t>
  </si>
  <si>
    <t>07.04.2022 15:54:39</t>
  </si>
  <si>
    <t>07.04.2022 15:54:49</t>
  </si>
  <si>
    <t>07.04.2022 15:55:21</t>
  </si>
  <si>
    <t>07.04.2022 15:55:22</t>
  </si>
  <si>
    <t>07.04.2022 15:55:25</t>
  </si>
  <si>
    <t>07.04.2022 15:55:28</t>
  </si>
  <si>
    <t>07.04.2022 15:55:36</t>
  </si>
  <si>
    <t>07.04.2022 15:55:37</t>
  </si>
  <si>
    <t>07.04.2022 15:56:15</t>
  </si>
  <si>
    <t>07.04.2022 15:56:18</t>
  </si>
  <si>
    <t>07.04.2022 15:56:24</t>
  </si>
  <si>
    <t>07.04.2022 15:56:31</t>
  </si>
  <si>
    <t>07.04.2022 15:56:37</t>
  </si>
  <si>
    <t>07.04.2022 15:56:38</t>
  </si>
  <si>
    <t>07.04.2022 15:56:44</t>
  </si>
  <si>
    <t>07.04.2022 15:56:45</t>
  </si>
  <si>
    <t>07.04.2022 15:56:47</t>
  </si>
  <si>
    <t>07.04.2022 15:57:26</t>
  </si>
  <si>
    <t>07.04.2022 15:57:36</t>
  </si>
  <si>
    <t>07.04.2022 15:57:41</t>
  </si>
  <si>
    <t>07.04.2022 15:57:42</t>
  </si>
  <si>
    <t>07.04.2022 15:57:44</t>
  </si>
  <si>
    <t>07.04.2022 15:58:32</t>
  </si>
  <si>
    <t>07.04.2022 16:00:03</t>
  </si>
  <si>
    <t>07.04.2022 16:00:05</t>
  </si>
  <si>
    <t>07.04.2022 16:01:21</t>
  </si>
  <si>
    <t>07.04.2022 16:02:29</t>
  </si>
  <si>
    <t>07.04.2022 16:02:30</t>
  </si>
  <si>
    <t>07.04.2022 16:02:32</t>
  </si>
  <si>
    <t>07.04.2022 16:02:59</t>
  </si>
  <si>
    <t>07.04.2022 16:03:00</t>
  </si>
  <si>
    <t>07.04.2022 16:03:06</t>
  </si>
  <si>
    <t>07.04.2022 16:03:08</t>
  </si>
  <si>
    <t>07.04.2022 16:03:20</t>
  </si>
  <si>
    <t>07.04.2022 16:03:38</t>
  </si>
  <si>
    <t>07.04.2022 16:03:39</t>
  </si>
  <si>
    <t>07.04.2022 16:05:05</t>
  </si>
  <si>
    <t>07.04.2022 16:05:27</t>
  </si>
  <si>
    <t>07.04.2022 16:05:29</t>
  </si>
  <si>
    <t>07.04.2022 16:05:30</t>
  </si>
  <si>
    <t>07.04.2022 16:07:02</t>
  </si>
  <si>
    <t>07.04.2022 16:07:03</t>
  </si>
  <si>
    <t>07.04.2022 16:07:09</t>
  </si>
  <si>
    <t>07.04.2022 16:07:12</t>
  </si>
  <si>
    <t>07.04.2022 16:07:14</t>
  </si>
  <si>
    <t>07.04.2022 16:09:51</t>
  </si>
  <si>
    <t>07.04.2022 16:09:53</t>
  </si>
  <si>
    <t>07.04.2022 16:10:06</t>
  </si>
  <si>
    <t>07.04.2022 16:10:08</t>
  </si>
  <si>
    <t>07.04.2022 16:10:09</t>
  </si>
  <si>
    <t>07.04.2022 16:10:11</t>
  </si>
  <si>
    <t>07.04.2022 16:11:08</t>
  </si>
  <si>
    <t>07.04.2022 16:11:09</t>
  </si>
  <si>
    <t>07.04.2022 16:11:11</t>
  </si>
  <si>
    <t>07.04.2022 16:12:17</t>
  </si>
  <si>
    <t>07.04.2022 16:12:39</t>
  </si>
  <si>
    <t>07.04.2022 16:12:41</t>
  </si>
  <si>
    <t>07.04.2022 16:13:33</t>
  </si>
  <si>
    <t>07.04.2022 16:13:35</t>
  </si>
  <si>
    <t>07.04.2022 16:13:36</t>
  </si>
  <si>
    <t>07.04.2022 16:13:38</t>
  </si>
  <si>
    <t>07.04.2022 16:14:24</t>
  </si>
  <si>
    <t>07.04.2022 16:14:26</t>
  </si>
  <si>
    <t>07.04.2022 16:14:27</t>
  </si>
  <si>
    <t>07.04.2022 16:14:41</t>
  </si>
  <si>
    <t>07.04.2022 16:15:38</t>
  </si>
  <si>
    <t>07.04.2022 16:15:39</t>
  </si>
  <si>
    <t>07.04.2022 16:15:42</t>
  </si>
  <si>
    <t>07.04.2022 16:15:43</t>
  </si>
  <si>
    <t>07.04.2022 16:15:46</t>
  </si>
  <si>
    <t>07.04.2022 16:15:48</t>
  </si>
  <si>
    <t>07.04.2022 16:16:10</t>
  </si>
  <si>
    <t>07.04.2022 16:16:12</t>
  </si>
  <si>
    <t>07.04.2022 16:16:15</t>
  </si>
  <si>
    <t>07.04.2022 16:18:22</t>
  </si>
  <si>
    <t>07.04.2022 16:18:55</t>
  </si>
  <si>
    <t>07.04.2022 16:19:16</t>
  </si>
  <si>
    <t>07.04.2022 16:19:18</t>
  </si>
  <si>
    <t>07.04.2022 16:19:24</t>
  </si>
  <si>
    <t>07.04.2022 16:20:15</t>
  </si>
  <si>
    <t>07.04.2022 16:20:19</t>
  </si>
  <si>
    <t>07.04.2022 16:20:51</t>
  </si>
  <si>
    <t>07.04.2022 16:20:52</t>
  </si>
  <si>
    <t>07.04.2022 16:20:54</t>
  </si>
  <si>
    <t>07.04.2022 16:22:03</t>
  </si>
  <si>
    <t>07.04.2022 16:22:04</t>
  </si>
  <si>
    <t>07.04.2022 16:22:12</t>
  </si>
  <si>
    <t>07.04.2022 16:22:15</t>
  </si>
  <si>
    <t>07.04.2022 16:22:16</t>
  </si>
  <si>
    <t>07.04.2022 16:22:18</t>
  </si>
  <si>
    <t>07.04.2022 16:22:22</t>
  </si>
  <si>
    <t>07.04.2022 16:22:24</t>
  </si>
  <si>
    <t>07.04.2022 16:22:25</t>
  </si>
  <si>
    <t>07.04.2022 16:24:45</t>
  </si>
  <si>
    <t>07.04.2022 16:24:46</t>
  </si>
  <si>
    <t>07.04.2022 16:24:55</t>
  </si>
  <si>
    <t>07.04.2022 16:25:00</t>
  </si>
  <si>
    <t>07.04.2022 16:25:01</t>
  </si>
  <si>
    <t>07.04.2022 16:27:01</t>
  </si>
  <si>
    <t>07.04.2022 16:27:03</t>
  </si>
  <si>
    <t>07.04.2022 16:27:58</t>
  </si>
  <si>
    <t>07.04.2022 16:28:00</t>
  </si>
  <si>
    <t>07.04.2022 16:28:49</t>
  </si>
  <si>
    <t>07.04.2022 16:28:51</t>
  </si>
  <si>
    <t>07.04.2022 16:28:52</t>
  </si>
  <si>
    <t>07.04.2022 16:28:54</t>
  </si>
  <si>
    <t>07.04.2022 16:28:55</t>
  </si>
  <si>
    <t>07.04.2022 16:28:57</t>
  </si>
  <si>
    <t>07.04.2022 16:28:58</t>
  </si>
  <si>
    <t>07.04.2022 16:29:45</t>
  </si>
  <si>
    <t>07.04.2022 16:29:46</t>
  </si>
  <si>
    <t>07.04.2022 16:29:48</t>
  </si>
  <si>
    <t>07.04.2022 16:29:49</t>
  </si>
  <si>
    <t>07.04.2022 16:30:25</t>
  </si>
  <si>
    <t>07.04.2022 16:30:27</t>
  </si>
  <si>
    <t>07.04.2022 16:35:55</t>
  </si>
  <si>
    <t>07.04.2022 16:36:36</t>
  </si>
  <si>
    <t>07.04.2022 16:36:37</t>
  </si>
  <si>
    <t>07.04.2022 16:36:39</t>
  </si>
  <si>
    <t>07.04.2022 16:36:48</t>
  </si>
  <si>
    <t>07.04.2022 16:36:49</t>
  </si>
  <si>
    <t>07.04.2022 16:36:51</t>
  </si>
  <si>
    <t>07.04.2022 16:37:00</t>
  </si>
  <si>
    <t>07.04.2022 16:37:01</t>
  </si>
  <si>
    <t>07.04.2022 16:38:16</t>
  </si>
  <si>
    <t>07.04.2022 16:38:18</t>
  </si>
  <si>
    <t>07.04.2022 16:38:19</t>
  </si>
  <si>
    <t>07.04.2022 16:38:24</t>
  </si>
  <si>
    <t>07.04.2022 16:38:27</t>
  </si>
  <si>
    <t>07.04.2022 16:39:45</t>
  </si>
  <si>
    <t>07.04.2022 16:40:03</t>
  </si>
  <si>
    <t>07.04.2022 16:40:04</t>
  </si>
  <si>
    <t>07.04.2022 16:40:06</t>
  </si>
  <si>
    <t>07.04.2022 16:43:27</t>
  </si>
  <si>
    <t>07.04.2022 16:43:28</t>
  </si>
  <si>
    <t>07.04.2022 16:43:30</t>
  </si>
  <si>
    <t>07.04.2022 16:43:46</t>
  </si>
  <si>
    <t>07.04.2022 16:43:48</t>
  </si>
  <si>
    <t>07.04.2022 16:45:58</t>
  </si>
  <si>
    <t>07.04.2022 16:46:42</t>
  </si>
  <si>
    <t>07.04.2022 16:46:46</t>
  </si>
  <si>
    <t>07.04.2022 16:46:54</t>
  </si>
  <si>
    <t>07.04.2022 16:46:57</t>
  </si>
  <si>
    <t>07.04.2022 16:46:58</t>
  </si>
  <si>
    <t>07.04.2022 16:47:00</t>
  </si>
  <si>
    <t>07.04.2022 16:47:01</t>
  </si>
  <si>
    <t>07.04.2022 16:50:19</t>
  </si>
  <si>
    <t>07.04.2022 16:52:27</t>
  </si>
  <si>
    <t>07.04.2022 16:52:28</t>
  </si>
  <si>
    <t>07.04.2022 16:53:43</t>
  </si>
  <si>
    <t>07.04.2022 16:54:10</t>
  </si>
  <si>
    <t>07.04.2022 16:54:12</t>
  </si>
  <si>
    <t>07.04.2022 16:54:57</t>
  </si>
  <si>
    <t>07.04.2022 16:54:58</t>
  </si>
  <si>
    <t>07.04.2022 16:57:27</t>
  </si>
  <si>
    <t>07.04.2022 16:57:28</t>
  </si>
  <si>
    <t>07.04.2022 16:58:48</t>
  </si>
  <si>
    <t>07.04.2022 16:58:49</t>
  </si>
  <si>
    <t>07.04.2022 17:03:55</t>
  </si>
  <si>
    <t>07.04.2022 17:03:58</t>
  </si>
  <si>
    <t>07.04.2022 17:04:06</t>
  </si>
  <si>
    <t>07.04.2022 17:04:07</t>
  </si>
  <si>
    <t>07.04.2022 17:04:10</t>
  </si>
  <si>
    <t>07.04.2022 17:10:06</t>
  </si>
  <si>
    <t>07.04.2022 17:10:07</t>
  </si>
  <si>
    <t>07.04.2022 17:10:31</t>
  </si>
  <si>
    <t>07.04.2022 17:10:32</t>
  </si>
  <si>
    <t>07.04.2022 17:10:34</t>
  </si>
  <si>
    <t>07.04.2022 17:14:19</t>
  </si>
  <si>
    <t>07.04.2022 17:14:20</t>
  </si>
  <si>
    <t>07.04.2022 17:14:22</t>
  </si>
  <si>
    <t>07.04.2022 17:16:01</t>
  </si>
  <si>
    <t>07.04.2022 17:16:02</t>
  </si>
  <si>
    <t>07.04.2022 17:16:04</t>
  </si>
  <si>
    <t>07.04.2022 17:16:05</t>
  </si>
  <si>
    <t>07.04.2022 17:16:40</t>
  </si>
  <si>
    <t>07.04.2022 17:16:41</t>
  </si>
  <si>
    <t>07.04.2022 17:16:43</t>
  </si>
  <si>
    <t>07.04.2022 17:18:14</t>
  </si>
  <si>
    <t>07.04.2022 17:20:56</t>
  </si>
  <si>
    <t>07.04.2022 17:20:59</t>
  </si>
  <si>
    <t>07.04.2022 17:21:32</t>
  </si>
  <si>
    <t>07.04.2022 17:21:34</t>
  </si>
  <si>
    <t>07.04.2022 17:21:35</t>
  </si>
  <si>
    <t>07.04.2022 17:21:49</t>
  </si>
  <si>
    <t>07.04.2022 17:21:50</t>
  </si>
  <si>
    <t>07.04.2022 17:21:52</t>
  </si>
  <si>
    <t>07.04.2022 17:22:05</t>
  </si>
  <si>
    <t>07.04.2022 17:22:07</t>
  </si>
  <si>
    <t>07.04.2022 17:22:10</t>
  </si>
  <si>
    <t>07.04.2022 17:22:11</t>
  </si>
  <si>
    <t>07.04.2022 17:22:13</t>
  </si>
  <si>
    <t>07.04.2022 17:23:35</t>
  </si>
  <si>
    <t>07.04.2022 17:23:37</t>
  </si>
  <si>
    <t>07.04.2022 17:23:40</t>
  </si>
  <si>
    <t>07.04.2022 17:23:41</t>
  </si>
  <si>
    <t>07.04.2022 17:26:13</t>
  </si>
  <si>
    <t>07.04.2022 17:26:14</t>
  </si>
  <si>
    <t>07.04.2022 17:28:43</t>
  </si>
  <si>
    <t>07.04.2022 17:28:44</t>
  </si>
  <si>
    <t>07.04.2022 17:28:46</t>
  </si>
  <si>
    <t>07.04.2022 17:30:22</t>
  </si>
  <si>
    <t>07.04.2022 17:30:23</t>
  </si>
  <si>
    <t>07.04.2022 17:30:32</t>
  </si>
  <si>
    <t>07.04.2022 17:30:34</t>
  </si>
  <si>
    <t>07.04.2022 17:30:44</t>
  </si>
  <si>
    <t>07.04.2022 17:30:46</t>
  </si>
  <si>
    <t>07.04.2022 17:30:47</t>
  </si>
  <si>
    <t>07.04.2022 17:31:55</t>
  </si>
  <si>
    <t>07.04.2022 17:31:56</t>
  </si>
  <si>
    <t>07.04.2022 17:36:20</t>
  </si>
  <si>
    <t>07.04.2022 17:36:22</t>
  </si>
  <si>
    <t>07.04.2022 17:36:23</t>
  </si>
  <si>
    <t>07.04.2022 17:36:25</t>
  </si>
  <si>
    <t>07.04.2022 17:36:26</t>
  </si>
  <si>
    <t>07.04.2022 17:37:35</t>
  </si>
  <si>
    <t>07.04.2022 17:37:37</t>
  </si>
  <si>
    <t>07.04.2022 17:37:38</t>
  </si>
  <si>
    <t>07.04.2022 17:37:43</t>
  </si>
  <si>
    <t>07.04.2022 17:37:44</t>
  </si>
  <si>
    <t>07.04.2022 17:37:46</t>
  </si>
  <si>
    <t>07.04.2022 17:37:47</t>
  </si>
  <si>
    <t>07.04.2022 17:37:53</t>
  </si>
  <si>
    <t>07.04.2022 17:37:55</t>
  </si>
  <si>
    <t>07.04.2022 17:38:10</t>
  </si>
  <si>
    <t>07.04.2022 17:38:11</t>
  </si>
  <si>
    <t>07.04.2022 17:38:13</t>
  </si>
  <si>
    <t>07.04.2022 17:38:22</t>
  </si>
  <si>
    <t>07.04.2022 17:38:23</t>
  </si>
  <si>
    <t>07.04.2022 17:39:17</t>
  </si>
  <si>
    <t>07.04.2022 17:39:19</t>
  </si>
  <si>
    <t>07.04.2022 17:40:17</t>
  </si>
  <si>
    <t>07.04.2022 17:40:34</t>
  </si>
  <si>
    <t>07.04.2022 17:40:37</t>
  </si>
  <si>
    <t>07.04.2022 17:40:38</t>
  </si>
  <si>
    <t>07.04.2022 17:41:56</t>
  </si>
  <si>
    <t>07.04.2022 17:42:44</t>
  </si>
  <si>
    <t>07.04.2022 17:42:46</t>
  </si>
  <si>
    <t>07.04.2022 17:42:49</t>
  </si>
  <si>
    <t>07.04.2022 17:45:11</t>
  </si>
  <si>
    <t>07.04.2022 17:46:55</t>
  </si>
  <si>
    <t>07.04.2022 17:46:59</t>
  </si>
  <si>
    <t>07.04.2022 17:47:40</t>
  </si>
  <si>
    <t>07.04.2022 17:48:35</t>
  </si>
  <si>
    <t>07.04.2022 17:48:37</t>
  </si>
  <si>
    <t>07.04.2022 17:48:38</t>
  </si>
  <si>
    <t>07.04.2022 17:48:49</t>
  </si>
  <si>
    <t>07.04.2022 17:48:50</t>
  </si>
  <si>
    <t>07.04.2022 17:49:32</t>
  </si>
  <si>
    <t>07.04.2022 17:49:33</t>
  </si>
  <si>
    <t>07.04.2022 17:49:36</t>
  </si>
  <si>
    <t>07.04.2022 17:51:17</t>
  </si>
  <si>
    <t>07.04.2022 17:51:18</t>
  </si>
  <si>
    <t>07.04.2022 17:51:20</t>
  </si>
  <si>
    <t>07.04.2022 17:51:21</t>
  </si>
  <si>
    <t>07.04.2022 17:51:35</t>
  </si>
  <si>
    <t>07.04.2022 17:51:39</t>
  </si>
  <si>
    <t>07.04.2022 17:51:42</t>
  </si>
  <si>
    <t>07.04.2022 17:52:06</t>
  </si>
  <si>
    <t>07.04.2022 17:52:08</t>
  </si>
  <si>
    <t>07.04.2022 17:52:09</t>
  </si>
  <si>
    <t>07.04.2022 17:52:11</t>
  </si>
  <si>
    <t>07.04.2022 17:52:12</t>
  </si>
  <si>
    <t>07.04.2022 17:56:15</t>
  </si>
  <si>
    <t>07.04.2022 17:56:17</t>
  </si>
  <si>
    <t>07.04.2022 17:56:20</t>
  </si>
  <si>
    <t>07.04.2022 18:05:21</t>
  </si>
  <si>
    <t>07.04.2022 18:05:23</t>
  </si>
  <si>
    <t>07.04.2022 18:06:50</t>
  </si>
  <si>
    <t>07.04.2022 18:06:53</t>
  </si>
  <si>
    <t>07.04.2022 18:06:54</t>
  </si>
  <si>
    <t>07.04.2022 18:16:41</t>
  </si>
  <si>
    <t>07.04.2022 18:16:42</t>
  </si>
  <si>
    <t>07.04.2022 18:16:45</t>
  </si>
  <si>
    <t>07.04.2022 18:17:08</t>
  </si>
  <si>
    <t>07.04.2022 18:17:09</t>
  </si>
  <si>
    <t>07.04.2022 18:17:11</t>
  </si>
  <si>
    <t>07.04.2022 18:18:51</t>
  </si>
  <si>
    <t>07.04.2022 18:18:53</t>
  </si>
  <si>
    <t>07.04.2022 18:18:54</t>
  </si>
  <si>
    <t>07.04.2022 18:20:36</t>
  </si>
  <si>
    <t>07.04.2022 18:20:38</t>
  </si>
  <si>
    <t>07.04.2022 18:20:50</t>
  </si>
  <si>
    <t>07.04.2022 18:20:53</t>
  </si>
  <si>
    <t>07.04.2022 18:23:56</t>
  </si>
  <si>
    <t>07.04.2022 18:23:57</t>
  </si>
  <si>
    <t>07.04.2022 18:23:59</t>
  </si>
  <si>
    <t>07.04.2022 18:26:57</t>
  </si>
  <si>
    <t>07.04.2022 18:26:59</t>
  </si>
  <si>
    <t>07.04.2022 18:27:00</t>
  </si>
  <si>
    <t>07.04.2022 18:30:56</t>
  </si>
  <si>
    <t>07.04.2022 18:30:57</t>
  </si>
  <si>
    <t>07.04.2022 18:30:59</t>
  </si>
  <si>
    <t>07.04.2022 18:31:38</t>
  </si>
  <si>
    <t>07.04.2022 18:31:39</t>
  </si>
  <si>
    <t>07.04.2022 18:31:41</t>
  </si>
  <si>
    <t>07.04.2022 18:34:30</t>
  </si>
  <si>
    <t>07.04.2022 18:35:03</t>
  </si>
  <si>
    <t>07.04.2022 18:35:05</t>
  </si>
  <si>
    <t>07.04.2022 18:35:06</t>
  </si>
  <si>
    <t>07.04.2022 18:37:02</t>
  </si>
  <si>
    <t>07.04.2022 18:37:03</t>
  </si>
  <si>
    <t>07.04.2022 18:37:05</t>
  </si>
  <si>
    <t>07.04.2022 18:43:18</t>
  </si>
  <si>
    <t>07.04.2022 18:46:12</t>
  </si>
  <si>
    <t>07.04.2022 18:46:14</t>
  </si>
  <si>
    <t>07.04.2022 18:46:17</t>
  </si>
  <si>
    <t>07.04.2022 18:46:23</t>
  </si>
  <si>
    <t>07.04.2022 18:46:24</t>
  </si>
  <si>
    <t>07.04.2022 18:46:26</t>
  </si>
  <si>
    <t>07.04.2022 18:49:06</t>
  </si>
  <si>
    <t>07.04.2022 18:49:08</t>
  </si>
  <si>
    <t>07.04.2022 18:49:09</t>
  </si>
  <si>
    <t>07.04.2022 18:49:11</t>
  </si>
  <si>
    <t>07.04.2022 18:49:23</t>
  </si>
  <si>
    <t>07.04.2022 18:49:26</t>
  </si>
  <si>
    <t>07.04.2022 18:49:29</t>
  </si>
  <si>
    <t>07.04.2022 18:52:20</t>
  </si>
  <si>
    <t>07.04.2022 18:52:23</t>
  </si>
  <si>
    <t>07.04.2022 18:56:14</t>
  </si>
  <si>
    <t>07.04.2022 18:56:15</t>
  </si>
  <si>
    <t>07.04.2022 18:56:17</t>
  </si>
  <si>
    <t>07.04.2022 18:56:18</t>
  </si>
  <si>
    <t>07.04.2022 18:56:20</t>
  </si>
  <si>
    <t>07.04.2022 18:57:00</t>
  </si>
  <si>
    <t>07.04.2022 18:57:02</t>
  </si>
  <si>
    <t>07.04.2022 18:57:03</t>
  </si>
  <si>
    <t>07.04.2022 19:01:08</t>
  </si>
  <si>
    <t>07.04.2022 19:01:09</t>
  </si>
  <si>
    <t>07.04.2022 19:19:42</t>
  </si>
  <si>
    <t>07.04.2022 19:19:45</t>
  </si>
  <si>
    <t>07.04.2022 19:23:41</t>
  </si>
  <si>
    <t>07.04.2022 19:23:47</t>
  </si>
  <si>
    <t>07.04.2022 19:24:04</t>
  </si>
  <si>
    <t>07.04.2022 19:24:06</t>
  </si>
  <si>
    <t>07.04.2022 19:24:07</t>
  </si>
  <si>
    <t>07.04.2022 19:24:36</t>
  </si>
  <si>
    <t>07.04.2022 19:24:37</t>
  </si>
  <si>
    <t>07.04.2022 19:24:39</t>
  </si>
  <si>
    <t>07.04.2022 19:33:13</t>
  </si>
  <si>
    <t>07.04.2022 19:43:48</t>
  </si>
  <si>
    <t>07.04.2022 19:43:49</t>
  </si>
  <si>
    <t>07.04.2022 19:43:51</t>
  </si>
  <si>
    <t>07.04.2022 19:46:13</t>
  </si>
  <si>
    <t>07.04.2022 19:48:49</t>
  </si>
  <si>
    <t>07.04.2022 19:55:21</t>
  </si>
  <si>
    <t>07.04.2022 19:55:22</t>
  </si>
  <si>
    <t>07.04.2022 19:55:25</t>
  </si>
  <si>
    <t>07.04.2022 20:03:44</t>
  </si>
  <si>
    <t>07.04.2022 20:03:46</t>
  </si>
  <si>
    <t>07.04.2022 20:12:46</t>
  </si>
  <si>
    <t>07.04.2022 20:12:47</t>
  </si>
  <si>
    <t>07.04.2022 20:38:55</t>
  </si>
  <si>
    <t>07.04.2022 20:38:56</t>
  </si>
  <si>
    <t>07.04.2022 20:46:22</t>
  </si>
  <si>
    <t>07.04.2022 20:46:23</t>
  </si>
  <si>
    <t>07.04.2022 20:46:25</t>
  </si>
  <si>
    <t>07.04.2022 21:01:37</t>
  </si>
  <si>
    <t>07.04.2022 21:01:40</t>
  </si>
  <si>
    <t>07.04.2022 21:10:28</t>
  </si>
  <si>
    <t>07.04.2022 21:10:29</t>
  </si>
  <si>
    <t>07.04.2022 21:10:31</t>
  </si>
  <si>
    <t>07.04.2022 21:18:31</t>
  </si>
  <si>
    <t>07.04.2022 21:18:32</t>
  </si>
  <si>
    <t>07.04.2022 21:18:34</t>
  </si>
  <si>
    <t>07.04.2022 21:20:01</t>
  </si>
  <si>
    <t>07.04.2022 21:27:37</t>
  </si>
  <si>
    <t>07.04.2022 21:27:38</t>
  </si>
  <si>
    <t>07.04.2022 21:31:07</t>
  </si>
  <si>
    <t>07.04.2022 21:31:08</t>
  </si>
  <si>
    <t>07.04.2022 21:31:10</t>
  </si>
  <si>
    <t>07.04.2022 21:32:29</t>
  </si>
  <si>
    <t>07.04.2022 21:32:31</t>
  </si>
  <si>
    <t>07.04.2022 21:36:11</t>
  </si>
  <si>
    <t>07.04.2022 21:36:13</t>
  </si>
  <si>
    <t>07.04.2022 21:36:14</t>
  </si>
  <si>
    <t>07.04.2022 21:36:34</t>
  </si>
  <si>
    <t>07.04.2022 22:01:20</t>
  </si>
  <si>
    <t>07.04.2022 22:01:22</t>
  </si>
  <si>
    <t>07.04.2022 23:06:11</t>
  </si>
  <si>
    <t>07.04.2022 23:06:13</t>
  </si>
  <si>
    <t>07.04.2022 23:06:14</t>
  </si>
  <si>
    <t>07.04.2022 23:28:55</t>
  </si>
  <si>
    <t>07.04.2022 23:28:56</t>
  </si>
  <si>
    <t>08.04.2022 00:00:16</t>
  </si>
  <si>
    <t>08.04.2022 00:00:17</t>
  </si>
  <si>
    <t>08.04.2022 00:00:19</t>
  </si>
  <si>
    <t>08.04.2022 03:20:04</t>
  </si>
  <si>
    <t>08.04.2022 04:52:02</t>
  </si>
  <si>
    <t>08.04.2022 04:52:04</t>
  </si>
  <si>
    <t>08.04.2022 04:52:05</t>
  </si>
  <si>
    <t>08.04.2022 04:52:07</t>
  </si>
  <si>
    <t>08.04.2022 05:00:43</t>
  </si>
  <si>
    <t>08.04.2022 05:00:44</t>
  </si>
  <si>
    <t>08.04.2022 05:01:58</t>
  </si>
  <si>
    <t>08.04.2022 05:01:59</t>
  </si>
  <si>
    <t>08.04.2022 05:02:01</t>
  </si>
  <si>
    <t>08.04.2022 05:15:28</t>
  </si>
  <si>
    <t>08.04.2022 05:15:29</t>
  </si>
  <si>
    <t>08.04.2022 05:16:10</t>
  </si>
  <si>
    <t>08.04.2022 05:16:11</t>
  </si>
  <si>
    <t>08.04.2022 05:20:16</t>
  </si>
  <si>
    <t>08.04.2022 05:20:17</t>
  </si>
  <si>
    <t>08.04.2022 05:23:05</t>
  </si>
  <si>
    <t>08.04.2022 05:24:47</t>
  </si>
  <si>
    <t>08.04.2022 05:24:48</t>
  </si>
  <si>
    <t>08.04.2022 05:26:29</t>
  </si>
  <si>
    <t>08.04.2022 05:26:30</t>
  </si>
  <si>
    <t>08.04.2022 05:33:00</t>
  </si>
  <si>
    <t>08.04.2022 05:33:23</t>
  </si>
  <si>
    <t>08.04.2022 05:33:24</t>
  </si>
  <si>
    <t>08.04.2022 05:33:26</t>
  </si>
  <si>
    <t>08.04.2022 05:35:15</t>
  </si>
  <si>
    <t>08.04.2022 05:35:17</t>
  </si>
  <si>
    <t>08.04.2022 05:35:18</t>
  </si>
  <si>
    <t>08.04.2022 05:36:02</t>
  </si>
  <si>
    <t>08.04.2022 05:36:03</t>
  </si>
  <si>
    <t>08.04.2022 05:41:48</t>
  </si>
  <si>
    <t>08.04.2022 05:41:50</t>
  </si>
  <si>
    <t>08.04.2022 05:41:53</t>
  </si>
  <si>
    <t>08.04.2022 05:41:59</t>
  </si>
  <si>
    <t>08.04.2022 05:42:00</t>
  </si>
  <si>
    <t>08.04.2022 05:43:08</t>
  </si>
  <si>
    <t>08.04.2022 05:46:09</t>
  </si>
  <si>
    <t>08.04.2022 05:46:12</t>
  </si>
  <si>
    <t>08.04.2022 05:46:14</t>
  </si>
  <si>
    <t>08.04.2022 05:46:35</t>
  </si>
  <si>
    <t>08.04.2022 05:46:36</t>
  </si>
  <si>
    <t>08.04.2022 05:46:38</t>
  </si>
  <si>
    <t>08.04.2022 05:49:14</t>
  </si>
  <si>
    <t>08.04.2022 05:49:15</t>
  </si>
  <si>
    <t>08.04.2022 05:49:17</t>
  </si>
  <si>
    <t>08.04.2022 05:49:44</t>
  </si>
  <si>
    <t>08.04.2022 05:49:45</t>
  </si>
  <si>
    <t>08.04.2022 05:51:21</t>
  </si>
  <si>
    <t>08.04.2022 05:51:23</t>
  </si>
  <si>
    <t>08.04.2022 05:51:24</t>
  </si>
  <si>
    <t>08.04.2022 05:58:50</t>
  </si>
  <si>
    <t>08.04.2022 05:58:51</t>
  </si>
  <si>
    <t>08.04.2022 06:01:54</t>
  </si>
  <si>
    <t>08.04.2022 06:01:57</t>
  </si>
  <si>
    <t>08.04.2022 06:03:05</t>
  </si>
  <si>
    <t>08.04.2022 06:03:09</t>
  </si>
  <si>
    <t>08.04.2022 06:03:11</t>
  </si>
  <si>
    <t>08.04.2022 06:03:51</t>
  </si>
  <si>
    <t>08.04.2022 06:03:53</t>
  </si>
  <si>
    <t>08.04.2022 06:03:54</t>
  </si>
  <si>
    <t>08.04.2022 06:03:56</t>
  </si>
  <si>
    <t>08.04.2022 06:04:18</t>
  </si>
  <si>
    <t>08.04.2022 06:04:20</t>
  </si>
  <si>
    <t>08.04.2022 06:04:32</t>
  </si>
  <si>
    <t>08.04.2022 06:04:36</t>
  </si>
  <si>
    <t>08.04.2022 06:05:02</t>
  </si>
  <si>
    <t>08.04.2022 06:05:03</t>
  </si>
  <si>
    <t>08.04.2022 06:06:39</t>
  </si>
  <si>
    <t>08.04.2022 06:06:41</t>
  </si>
  <si>
    <t>08.04.2022 06:06:50</t>
  </si>
  <si>
    <t>08.04.2022 06:06:51</t>
  </si>
  <si>
    <t>08.04.2022 06:06:57</t>
  </si>
  <si>
    <t>08.04.2022 06:06:59</t>
  </si>
  <si>
    <t>08.04.2022 06:08:53</t>
  </si>
  <si>
    <t>08.04.2022 06:08:54</t>
  </si>
  <si>
    <t>08.04.2022 06:08:56</t>
  </si>
  <si>
    <t>08.04.2022 06:10:42</t>
  </si>
  <si>
    <t>08.04.2022 06:10:44</t>
  </si>
  <si>
    <t>08.04.2022 06:10:45</t>
  </si>
  <si>
    <t>08.04.2022 06:10:47</t>
  </si>
  <si>
    <t>08.04.2022 06:10:50</t>
  </si>
  <si>
    <t>08.04.2022 06:10:56</t>
  </si>
  <si>
    <t>08.04.2022 06:10:57</t>
  </si>
  <si>
    <t>08.04.2022 06:11:17</t>
  </si>
  <si>
    <t>08.04.2022 06:11:20</t>
  </si>
  <si>
    <t>08.04.2022 06:11:42</t>
  </si>
  <si>
    <t>08.04.2022 06:11:43</t>
  </si>
  <si>
    <t>08.04.2022 06:11:45</t>
  </si>
  <si>
    <t>08.04.2022 06:11:49</t>
  </si>
  <si>
    <t>08.04.2022 06:14:48</t>
  </si>
  <si>
    <t>08.04.2022 06:17:00</t>
  </si>
  <si>
    <t>08.04.2022 06:17:01</t>
  </si>
  <si>
    <t>08.04.2022 06:17:03</t>
  </si>
  <si>
    <t>08.04.2022 06:20:13</t>
  </si>
  <si>
    <t>08.04.2022 06:20:15</t>
  </si>
  <si>
    <t>08.04.2022 06:21:18</t>
  </si>
  <si>
    <t>08.04.2022 06:21:19</t>
  </si>
  <si>
    <t>08.04.2022 06:21:22</t>
  </si>
  <si>
    <t>08.04.2022 06:21:30</t>
  </si>
  <si>
    <t>08.04.2022 06:21:31</t>
  </si>
  <si>
    <t>08.04.2022 06:22:01</t>
  </si>
  <si>
    <t>08.04.2022 06:24:30</t>
  </si>
  <si>
    <t>08.04.2022 06:26:12</t>
  </si>
  <si>
    <t>08.04.2022 06:26:13</t>
  </si>
  <si>
    <t>08.04.2022 06:27:55</t>
  </si>
  <si>
    <t>08.04.2022 06:28:46</t>
  </si>
  <si>
    <t>08.04.2022 06:28:48</t>
  </si>
  <si>
    <t>08.04.2022 06:28:51</t>
  </si>
  <si>
    <t>08.04.2022 06:28:52</t>
  </si>
  <si>
    <t>08.04.2022 06:28:54</t>
  </si>
  <si>
    <t>08.04.2022 06:29:18</t>
  </si>
  <si>
    <t>08.04.2022 06:29:19</t>
  </si>
  <si>
    <t>08.04.2022 06:29:21</t>
  </si>
  <si>
    <t>08.04.2022 06:30:19</t>
  </si>
  <si>
    <t>08.04.2022 06:30:21</t>
  </si>
  <si>
    <t>08.04.2022 06:34:58</t>
  </si>
  <si>
    <t>08.04.2022 06:35:04</t>
  </si>
  <si>
    <t>08.04.2022 06:36:03</t>
  </si>
  <si>
    <t>08.04.2022 06:36:42</t>
  </si>
  <si>
    <t>08.04.2022 06:36:43</t>
  </si>
  <si>
    <t>08.04.2022 06:36:45</t>
  </si>
  <si>
    <t>08.04.2022 06:36:46</t>
  </si>
  <si>
    <t>08.04.2022 06:36:48</t>
  </si>
  <si>
    <t>08.04.2022 06:36:49</t>
  </si>
  <si>
    <t>08.04.2022 06:37:57</t>
  </si>
  <si>
    <t>08.04.2022 06:40:33</t>
  </si>
  <si>
    <t>08.04.2022 06:40:36</t>
  </si>
  <si>
    <t>08.04.2022 06:41:31</t>
  </si>
  <si>
    <t>08.04.2022 06:41:36</t>
  </si>
  <si>
    <t>08.04.2022 06:41:37</t>
  </si>
  <si>
    <t>08.04.2022 06:41:39</t>
  </si>
  <si>
    <t>08.04.2022 06:41:52</t>
  </si>
  <si>
    <t>08.04.2022 06:41:54</t>
  </si>
  <si>
    <t>08.04.2022 06:41:57</t>
  </si>
  <si>
    <t>08.04.2022 06:41:58</t>
  </si>
  <si>
    <t>08.04.2022 06:43:07</t>
  </si>
  <si>
    <t>08.04.2022 06:43:21</t>
  </si>
  <si>
    <t>08.04.2022 06:44:02</t>
  </si>
  <si>
    <t>08.04.2022 06:44:22</t>
  </si>
  <si>
    <t>08.04.2022 06:44:23</t>
  </si>
  <si>
    <t>08.04.2022 06:45:10</t>
  </si>
  <si>
    <t>08.04.2022 06:45:11</t>
  </si>
  <si>
    <t>08.04.2022 06:45:13</t>
  </si>
  <si>
    <t>08.04.2022 06:45:35</t>
  </si>
  <si>
    <t>08.04.2022 06:45:38</t>
  </si>
  <si>
    <t>08.04.2022 06:45:43</t>
  </si>
  <si>
    <t>08.04.2022 06:46:22</t>
  </si>
  <si>
    <t>08.04.2022 06:46:23</t>
  </si>
  <si>
    <t>08.04.2022 06:46:25</t>
  </si>
  <si>
    <t>08.04.2022 06:48:13</t>
  </si>
  <si>
    <t>08.04.2022 06:48:14</t>
  </si>
  <si>
    <t>08.04.2022 06:48:19</t>
  </si>
  <si>
    <t>08.04.2022 06:48:23</t>
  </si>
  <si>
    <t>08.04.2022 06:48:25</t>
  </si>
  <si>
    <t>08.04.2022 06:49:11</t>
  </si>
  <si>
    <t>08.04.2022 06:49:13</t>
  </si>
  <si>
    <t>08.04.2022 06:49:14</t>
  </si>
  <si>
    <t>08.04.2022 06:49:23</t>
  </si>
  <si>
    <t>08.04.2022 06:49:25</t>
  </si>
  <si>
    <t>08.04.2022 06:49:26</t>
  </si>
  <si>
    <t>08.04.2022 06:52:34</t>
  </si>
  <si>
    <t>08.04.2022 06:52:56</t>
  </si>
  <si>
    <t>08.04.2022 06:52:58</t>
  </si>
  <si>
    <t>08.04.2022 06:52:59</t>
  </si>
  <si>
    <t>08.04.2022 06:53:01</t>
  </si>
  <si>
    <t>08.04.2022 06:54:16</t>
  </si>
  <si>
    <t>08.04.2022 06:55:44</t>
  </si>
  <si>
    <t>08.04.2022 06:55:46</t>
  </si>
  <si>
    <t>08.04.2022 06:57:01</t>
  </si>
  <si>
    <t>08.04.2022 06:57:02</t>
  </si>
  <si>
    <t>08.04.2022 06:57:04</t>
  </si>
  <si>
    <t>08.04.2022 06:57:11</t>
  </si>
  <si>
    <t>08.04.2022 06:57:13</t>
  </si>
  <si>
    <t>08.04.2022 06:57:14</t>
  </si>
  <si>
    <t>08.04.2022 06:57:49</t>
  </si>
  <si>
    <t>08.04.2022 06:57:50</t>
  </si>
  <si>
    <t>08.04.2022 06:57:52</t>
  </si>
  <si>
    <t>08.04.2022 06:58:31</t>
  </si>
  <si>
    <t>08.04.2022 06:58:34</t>
  </si>
  <si>
    <t>08.04.2022 06:59:08</t>
  </si>
  <si>
    <t>08.04.2022 07:01:01</t>
  </si>
  <si>
    <t>08.04.2022 07:01:02</t>
  </si>
  <si>
    <t>08.04.2022 07:01:40</t>
  </si>
  <si>
    <t>08.04.2022 07:01:41</t>
  </si>
  <si>
    <t>08.04.2022 07:01:43</t>
  </si>
  <si>
    <t>08.04.2022 07:03:58</t>
  </si>
  <si>
    <t>08.04.2022 07:05:19</t>
  </si>
  <si>
    <t>08.04.2022 07:05:52</t>
  </si>
  <si>
    <t>08.04.2022 07:05:53</t>
  </si>
  <si>
    <t>08.04.2022 07:05:55</t>
  </si>
  <si>
    <t>08.04.2022 07:05:56</t>
  </si>
  <si>
    <t>08.04.2022 07:06:35</t>
  </si>
  <si>
    <t>08.04.2022 07:06:37</t>
  </si>
  <si>
    <t>08.04.2022 07:06:38</t>
  </si>
  <si>
    <t>08.04.2022 07:06:40</t>
  </si>
  <si>
    <t>08.04.2022 07:08:32</t>
  </si>
  <si>
    <t>08.04.2022 07:08:34</t>
  </si>
  <si>
    <t>08.04.2022 07:08:35</t>
  </si>
  <si>
    <t>08.04.2022 07:08:37</t>
  </si>
  <si>
    <t>08.04.2022 07:10:10</t>
  </si>
  <si>
    <t>08.04.2022 07:10:14</t>
  </si>
  <si>
    <t>08.04.2022 07:10:16</t>
  </si>
  <si>
    <t>08.04.2022 07:11:14</t>
  </si>
  <si>
    <t>08.04.2022 07:11:16</t>
  </si>
  <si>
    <t>08.04.2022 07:11:22</t>
  </si>
  <si>
    <t>08.04.2022 07:11:32</t>
  </si>
  <si>
    <t>08.04.2022 07:11:35</t>
  </si>
  <si>
    <t>08.04.2022 07:11:47</t>
  </si>
  <si>
    <t>08.04.2022 07:11:49</t>
  </si>
  <si>
    <t>08.04.2022 07:11:50</t>
  </si>
  <si>
    <t>08.04.2022 07:11:52</t>
  </si>
  <si>
    <t>08.04.2022 07:11:53</t>
  </si>
  <si>
    <t>08.04.2022 07:12:59</t>
  </si>
  <si>
    <t>08.04.2022 07:13:01</t>
  </si>
  <si>
    <t>08.04.2022 07:13:04</t>
  </si>
  <si>
    <t>08.04.2022 07:13:07</t>
  </si>
  <si>
    <t>08.04.2022 07:13:25</t>
  </si>
  <si>
    <t>08.04.2022 07:13:26</t>
  </si>
  <si>
    <t>08.04.2022 07:13:32</t>
  </si>
  <si>
    <t>08.04.2022 07:14:22</t>
  </si>
  <si>
    <t>08.04.2022 07:14:23</t>
  </si>
  <si>
    <t>08.04.2022 07:14:26</t>
  </si>
  <si>
    <t>08.04.2022 07:14:28</t>
  </si>
  <si>
    <t>08.04.2022 07:18:19</t>
  </si>
  <si>
    <t>08.04.2022 07:18:20</t>
  </si>
  <si>
    <t>08.04.2022 07:18:22</t>
  </si>
  <si>
    <t>08.04.2022 07:20:34</t>
  </si>
  <si>
    <t>08.04.2022 07:20:38</t>
  </si>
  <si>
    <t>08.04.2022 07:21:23</t>
  </si>
  <si>
    <t>08.04.2022 07:22:29</t>
  </si>
  <si>
    <t>08.04.2022 07:22:46</t>
  </si>
  <si>
    <t>08.04.2022 07:23:59</t>
  </si>
  <si>
    <t>08.04.2022 07:24:01</t>
  </si>
  <si>
    <t>08.04.2022 07:24:07</t>
  </si>
  <si>
    <t>08.04.2022 07:24:08</t>
  </si>
  <si>
    <t>08.04.2022 07:24:11</t>
  </si>
  <si>
    <t>08.04.2022 07:25:10</t>
  </si>
  <si>
    <t>08.04.2022 07:25:11</t>
  </si>
  <si>
    <t>08.04.2022 07:25:58</t>
  </si>
  <si>
    <t>08.04.2022 07:26:01</t>
  </si>
  <si>
    <t>08.04.2022 07:29:35</t>
  </si>
  <si>
    <t>08.04.2022 07:29:52</t>
  </si>
  <si>
    <t>08.04.2022 07:29:53</t>
  </si>
  <si>
    <t>08.04.2022 07:29:55</t>
  </si>
  <si>
    <t>08.04.2022 07:29:56</t>
  </si>
  <si>
    <t>08.04.2022 07:33:11</t>
  </si>
  <si>
    <t>08.04.2022 07:33:13</t>
  </si>
  <si>
    <t>08.04.2022 07:33:59</t>
  </si>
  <si>
    <t>08.04.2022 07:34:01</t>
  </si>
  <si>
    <t>08.04.2022 07:34:02</t>
  </si>
  <si>
    <t>08.04.2022 07:34:04</t>
  </si>
  <si>
    <t>08.04.2022 07:34:05</t>
  </si>
  <si>
    <t>08.04.2022 07:35:28</t>
  </si>
  <si>
    <t>08.04.2022 07:35:29</t>
  </si>
  <si>
    <t>08.04.2022 07:35:31</t>
  </si>
  <si>
    <t>08.04.2022 07:35:32</t>
  </si>
  <si>
    <t>08.04.2022 07:35:34</t>
  </si>
  <si>
    <t>08.04.2022 07:36:11</t>
  </si>
  <si>
    <t>08.04.2022 07:36:13</t>
  </si>
  <si>
    <t>08.04.2022 07:37:11</t>
  </si>
  <si>
    <t>08.04.2022 07:38:38</t>
  </si>
  <si>
    <t>08.04.2022 07:39:17</t>
  </si>
  <si>
    <t>08.04.2022 07:39:20</t>
  </si>
  <si>
    <t>08.04.2022 07:39:21</t>
  </si>
  <si>
    <t>08.04.2022 07:39:23</t>
  </si>
  <si>
    <t>08.04.2022 07:39:26</t>
  </si>
  <si>
    <t>08.04.2022 07:39:32</t>
  </si>
  <si>
    <t>08.04.2022 07:39:35</t>
  </si>
  <si>
    <t>08.04.2022 07:39:45</t>
  </si>
  <si>
    <t>08.04.2022 07:39:47</t>
  </si>
  <si>
    <t>08.04.2022 07:40:27</t>
  </si>
  <si>
    <t>08.04.2022 07:40:56</t>
  </si>
  <si>
    <t>08.04.2022 07:40:57</t>
  </si>
  <si>
    <t>08.04.2022 07:40:59</t>
  </si>
  <si>
    <t>08.04.2022 07:41:48</t>
  </si>
  <si>
    <t>08.04.2022 07:41:50</t>
  </si>
  <si>
    <t>08.04.2022 07:41:51</t>
  </si>
  <si>
    <t>08.04.2022 07:41:56</t>
  </si>
  <si>
    <t>08.04.2022 07:41:57</t>
  </si>
  <si>
    <t>08.04.2022 07:42:36</t>
  </si>
  <si>
    <t>08.04.2022 07:42:45</t>
  </si>
  <si>
    <t>08.04.2022 07:42:47</t>
  </si>
  <si>
    <t>08.04.2022 07:42:54</t>
  </si>
  <si>
    <t>08.04.2022 07:42:56</t>
  </si>
  <si>
    <t>08.04.2022 07:43:23</t>
  </si>
  <si>
    <t>08.04.2022 07:43:24</t>
  </si>
  <si>
    <t>08.04.2022 07:43:44</t>
  </si>
  <si>
    <t>08.04.2022 07:44:47</t>
  </si>
  <si>
    <t>08.04.2022 07:45:41</t>
  </si>
  <si>
    <t>08.04.2022 07:45:42</t>
  </si>
  <si>
    <t>08.04.2022 07:45:47</t>
  </si>
  <si>
    <t>08.04.2022 07:46:53</t>
  </si>
  <si>
    <t>08.04.2022 07:46:54</t>
  </si>
  <si>
    <t>08.04.2022 07:46:56</t>
  </si>
  <si>
    <t>08.04.2022 07:46:57</t>
  </si>
  <si>
    <t>08.04.2022 07:46:59</t>
  </si>
  <si>
    <t>08.04.2022 07:47:06</t>
  </si>
  <si>
    <t>08.04.2022 07:47:08</t>
  </si>
  <si>
    <t>08.04.2022 07:47:14</t>
  </si>
  <si>
    <t>08.04.2022 07:47:15</t>
  </si>
  <si>
    <t>08.04.2022 07:47:17</t>
  </si>
  <si>
    <t>08.04.2022 07:49:14</t>
  </si>
  <si>
    <t>08.04.2022 07:49:15</t>
  </si>
  <si>
    <t>08.04.2022 07:49:17</t>
  </si>
  <si>
    <t>08.04.2022 07:49:18</t>
  </si>
  <si>
    <t>08.04.2022 07:49:20</t>
  </si>
  <si>
    <t>08.04.2022 07:49:26</t>
  </si>
  <si>
    <t>08.04.2022 07:49:27</t>
  </si>
  <si>
    <t>08.04.2022 07:49:29</t>
  </si>
  <si>
    <t>08.04.2022 07:51:09</t>
  </si>
  <si>
    <t>08.04.2022 07:51:11</t>
  </si>
  <si>
    <t>08.04.2022 07:51:51</t>
  </si>
  <si>
    <t>08.04.2022 07:51:53</t>
  </si>
  <si>
    <t>08.04.2022 07:52:03</t>
  </si>
  <si>
    <t>08.04.2022 07:52:05</t>
  </si>
  <si>
    <t>08.04.2022 07:52:06</t>
  </si>
  <si>
    <t>08.04.2022 07:52:11</t>
  </si>
  <si>
    <t>08.04.2022 07:52:12</t>
  </si>
  <si>
    <t>08.04.2022 07:52:14</t>
  </si>
  <si>
    <t>08.04.2022 07:52:29</t>
  </si>
  <si>
    <t>08.04.2022 07:53:14</t>
  </si>
  <si>
    <t>08.04.2022 07:53:15</t>
  </si>
  <si>
    <t>08.04.2022 07:53:17</t>
  </si>
  <si>
    <t>08.04.2022 07:53:30</t>
  </si>
  <si>
    <t>08.04.2022 07:53:32</t>
  </si>
  <si>
    <t>08.04.2022 07:53:33</t>
  </si>
  <si>
    <t>08.04.2022 07:54:30</t>
  </si>
  <si>
    <t>08.04.2022 07:54:32</t>
  </si>
  <si>
    <t>08.04.2022 07:54:36</t>
  </si>
  <si>
    <t>08.04.2022 07:54:38</t>
  </si>
  <si>
    <t>08.04.2022 07:54:53</t>
  </si>
  <si>
    <t>08.04.2022 07:54:54</t>
  </si>
  <si>
    <t>08.04.2022 07:56:24</t>
  </si>
  <si>
    <t>08.04.2022 07:56:26</t>
  </si>
  <si>
    <t>08.04.2022 07:56:27</t>
  </si>
  <si>
    <t>08.04.2022 07:56:29</t>
  </si>
  <si>
    <t>08.04.2022 07:57:03</t>
  </si>
  <si>
    <t>08.04.2022 07:57:05</t>
  </si>
  <si>
    <t>08.04.2022 07:57:42</t>
  </si>
  <si>
    <t>08.04.2022 07:57:50</t>
  </si>
  <si>
    <t>08.04.2022 07:57:51</t>
  </si>
  <si>
    <t>08.04.2022 07:58:03</t>
  </si>
  <si>
    <t>08.04.2022 07:58:05</t>
  </si>
  <si>
    <t>08.04.2022 07:58:06</t>
  </si>
  <si>
    <t>08.04.2022 07:58:24</t>
  </si>
  <si>
    <t>08.04.2022 07:58:50</t>
  </si>
  <si>
    <t>08.04.2022 07:58:51</t>
  </si>
  <si>
    <t>08.04.2022 08:00:24</t>
  </si>
  <si>
    <t>08.04.2022 08:00:25</t>
  </si>
  <si>
    <t>08.04.2022 08:00:28</t>
  </si>
  <si>
    <t>08.04.2022 08:00:30</t>
  </si>
  <si>
    <t>08.04.2022 08:00:31</t>
  </si>
  <si>
    <t>08.04.2022 08:01:18</t>
  </si>
  <si>
    <t>08.04.2022 08:01:19</t>
  </si>
  <si>
    <t>08.04.2022 08:03:01</t>
  </si>
  <si>
    <t>08.04.2022 08:04:34</t>
  </si>
  <si>
    <t>08.04.2022 08:04:36</t>
  </si>
  <si>
    <t>08.04.2022 08:05:28</t>
  </si>
  <si>
    <t>08.04.2022 08:05:30</t>
  </si>
  <si>
    <t>08.04.2022 08:05:31</t>
  </si>
  <si>
    <t>08.04.2022 08:06:00</t>
  </si>
  <si>
    <t>08.04.2022 08:06:01</t>
  </si>
  <si>
    <t>08.04.2022 08:06:03</t>
  </si>
  <si>
    <t>08.04.2022 08:06:55</t>
  </si>
  <si>
    <t>08.04.2022 08:07:33</t>
  </si>
  <si>
    <t>08.04.2022 08:07:34</t>
  </si>
  <si>
    <t>08.04.2022 08:07:36</t>
  </si>
  <si>
    <t>08.04.2022 08:08:27</t>
  </si>
  <si>
    <t>08.04.2022 08:09:13</t>
  </si>
  <si>
    <t>08.04.2022 08:09:15</t>
  </si>
  <si>
    <t>08.04.2022 08:09:16</t>
  </si>
  <si>
    <t>08.04.2022 08:11:19</t>
  </si>
  <si>
    <t>08.04.2022 08:11:21</t>
  </si>
  <si>
    <t>08.04.2022 08:11:46</t>
  </si>
  <si>
    <t>08.04.2022 08:12:43</t>
  </si>
  <si>
    <t>08.04.2022 08:12:45</t>
  </si>
  <si>
    <t>08.04.2022 08:12:46</t>
  </si>
  <si>
    <t>08.04.2022 08:13:49</t>
  </si>
  <si>
    <t>08.04.2022 08:13:52</t>
  </si>
  <si>
    <t>08.04.2022 08:13:54</t>
  </si>
  <si>
    <t>08.04.2022 08:15:04</t>
  </si>
  <si>
    <t>08.04.2022 08:15:21</t>
  </si>
  <si>
    <t>08.04.2022 08:15:22</t>
  </si>
  <si>
    <t>08.04.2022 08:15:24</t>
  </si>
  <si>
    <t>08.04.2022 08:16:34</t>
  </si>
  <si>
    <t>08.04.2022 08:16:36</t>
  </si>
  <si>
    <t>08.04.2022 08:17:34</t>
  </si>
  <si>
    <t>08.04.2022 08:18:24</t>
  </si>
  <si>
    <t>08.04.2022 08:18:25</t>
  </si>
  <si>
    <t>08.04.2022 08:18:27</t>
  </si>
  <si>
    <t>08.04.2022 08:18:30</t>
  </si>
  <si>
    <t>08.04.2022 08:18:33</t>
  </si>
  <si>
    <t>08.04.2022 08:18:36</t>
  </si>
  <si>
    <t>08.04.2022 08:18:37</t>
  </si>
  <si>
    <t>08.04.2022 08:19:21</t>
  </si>
  <si>
    <t>08.04.2022 08:19:22</t>
  </si>
  <si>
    <t>08.04.2022 08:25:42</t>
  </si>
  <si>
    <t>08.04.2022 08:25:45</t>
  </si>
  <si>
    <t>08.04.2022 08:25:46</t>
  </si>
  <si>
    <t>08.04.2022 08:26:07</t>
  </si>
  <si>
    <t>08.04.2022 08:26:09</t>
  </si>
  <si>
    <t>08.04.2022 08:26:27</t>
  </si>
  <si>
    <t>08.04.2022 08:26:28</t>
  </si>
  <si>
    <t>08.04.2022 08:26:36</t>
  </si>
  <si>
    <t>08.04.2022 08:27:00</t>
  </si>
  <si>
    <t>08.04.2022 08:27:01</t>
  </si>
  <si>
    <t>08.04.2022 08:28:01</t>
  </si>
  <si>
    <t>08.04.2022 08:28:13</t>
  </si>
  <si>
    <t>08.04.2022 08:28:16</t>
  </si>
  <si>
    <t>08.04.2022 08:28:33</t>
  </si>
  <si>
    <t>08.04.2022 08:28:36</t>
  </si>
  <si>
    <t>08.04.2022 08:29:06</t>
  </si>
  <si>
    <t>08.04.2022 08:29:07</t>
  </si>
  <si>
    <t>08.04.2022 08:29:46</t>
  </si>
  <si>
    <t>08.04.2022 08:29:48</t>
  </si>
  <si>
    <t>08.04.2022 08:29:51</t>
  </si>
  <si>
    <t>08.04.2022 08:30:13</t>
  </si>
  <si>
    <t>08.04.2022 08:30:15</t>
  </si>
  <si>
    <t>08.04.2022 08:30:16</t>
  </si>
  <si>
    <t>08.04.2022 08:32:33</t>
  </si>
  <si>
    <t>08.04.2022 08:33:37</t>
  </si>
  <si>
    <t>08.04.2022 08:33:40</t>
  </si>
  <si>
    <t>08.04.2022 08:33:50</t>
  </si>
  <si>
    <t>08.04.2022 08:34:43</t>
  </si>
  <si>
    <t>08.04.2022 08:34:44</t>
  </si>
  <si>
    <t>08.04.2022 08:35:30</t>
  </si>
  <si>
    <t>08.04.2022 08:35:32</t>
  </si>
  <si>
    <t>08.04.2022 08:40:05</t>
  </si>
  <si>
    <t>08.04.2022 08:43:38</t>
  </si>
  <si>
    <t>08.04.2022 08:44:00</t>
  </si>
  <si>
    <t>08.04.2022 08:44:47</t>
  </si>
  <si>
    <t>08.04.2022 08:44:50</t>
  </si>
  <si>
    <t>08.04.2022 08:44:51</t>
  </si>
  <si>
    <t>08.04.2022 08:45:14</t>
  </si>
  <si>
    <t>08.04.2022 08:45:15</t>
  </si>
  <si>
    <t>08.04.2022 08:45:17</t>
  </si>
  <si>
    <t>08.04.2022 08:45:26</t>
  </si>
  <si>
    <t>08.04.2022 08:45:27</t>
  </si>
  <si>
    <t>08.04.2022 08:45:47</t>
  </si>
  <si>
    <t>08.04.2022 08:45:48</t>
  </si>
  <si>
    <t>08.04.2022 08:45:50</t>
  </si>
  <si>
    <t>08.04.2022 08:45:51</t>
  </si>
  <si>
    <t>08.04.2022 08:46:11</t>
  </si>
  <si>
    <t>08.04.2022 08:46:12</t>
  </si>
  <si>
    <t>08.04.2022 08:46:26</t>
  </si>
  <si>
    <t>08.04.2022 08:46:30</t>
  </si>
  <si>
    <t>08.04.2022 08:46:32</t>
  </si>
  <si>
    <t>08.04.2022 08:46:42</t>
  </si>
  <si>
    <t>08.04.2022 08:46:44</t>
  </si>
  <si>
    <t>08.04.2022 08:46:45</t>
  </si>
  <si>
    <t>08.04.2022 08:46:47</t>
  </si>
  <si>
    <t>08.04.2022 08:47:33</t>
  </si>
  <si>
    <t>08.04.2022 08:47:35</t>
  </si>
  <si>
    <t>08.04.2022 08:47:36</t>
  </si>
  <si>
    <t>08.04.2022 08:48:03</t>
  </si>
  <si>
    <t>08.04.2022 08:48:05</t>
  </si>
  <si>
    <t>08.04.2022 08:48:06</t>
  </si>
  <si>
    <t>08.04.2022 08:50:08</t>
  </si>
  <si>
    <t>08.04.2022 08:50:09</t>
  </si>
  <si>
    <t>08.04.2022 08:50:11</t>
  </si>
  <si>
    <t>08.04.2022 08:51:53</t>
  </si>
  <si>
    <t>08.04.2022 08:51:54</t>
  </si>
  <si>
    <t>08.04.2022 08:52:08</t>
  </si>
  <si>
    <t>08.04.2022 08:52:09</t>
  </si>
  <si>
    <t>08.04.2022 08:53:15</t>
  </si>
  <si>
    <t>08.04.2022 08:53:17</t>
  </si>
  <si>
    <t>08.04.2022 08:53:51</t>
  </si>
  <si>
    <t>08.04.2022 08:53:53</t>
  </si>
  <si>
    <t>08.04.2022 08:53:54</t>
  </si>
  <si>
    <t>08.04.2022 08:53:56</t>
  </si>
  <si>
    <t>08.04.2022 08:53:59</t>
  </si>
  <si>
    <t>08.04.2022 08:54:00</t>
  </si>
  <si>
    <t>08.04.2022 08:54:02</t>
  </si>
  <si>
    <t>08.04.2022 08:54:03</t>
  </si>
  <si>
    <t>08.04.2022 08:54:05</t>
  </si>
  <si>
    <t>08.04.2022 08:54:06</t>
  </si>
  <si>
    <t>08.04.2022 08:54:08</t>
  </si>
  <si>
    <t>08.04.2022 08:54:27</t>
  </si>
  <si>
    <t>08.04.2022 08:54:29</t>
  </si>
  <si>
    <t>08.04.2022 08:55:26</t>
  </si>
  <si>
    <t>08.04.2022 08:55:27</t>
  </si>
  <si>
    <t>08.04.2022 08:55:29</t>
  </si>
  <si>
    <t>08.04.2022 08:56:32</t>
  </si>
  <si>
    <t>08.04.2022 08:56:33</t>
  </si>
  <si>
    <t>08.04.2022 08:56:50</t>
  </si>
  <si>
    <t>08.04.2022 08:56:51</t>
  </si>
  <si>
    <t>08.04.2022 08:56:53</t>
  </si>
  <si>
    <t>08.04.2022 08:56:54</t>
  </si>
  <si>
    <t>08.04.2022 08:57:05</t>
  </si>
  <si>
    <t>08.04.2022 08:57:06</t>
  </si>
  <si>
    <t>08.04.2022 08:57:44</t>
  </si>
  <si>
    <t>08.04.2022 08:57:45</t>
  </si>
  <si>
    <t>08.04.2022 08:58:29</t>
  </si>
  <si>
    <t>08.04.2022 08:58:32</t>
  </si>
  <si>
    <t>08.04.2022 08:59:27</t>
  </si>
  <si>
    <t>08.04.2022 09:00:50</t>
  </si>
  <si>
    <t>08.04.2022 09:01:08</t>
  </si>
  <si>
    <t>08.04.2022 09:01:11</t>
  </si>
  <si>
    <t>08.04.2022 09:03:18</t>
  </si>
  <si>
    <t>08.04.2022 09:03:26</t>
  </si>
  <si>
    <t>08.04.2022 09:03:41</t>
  </si>
  <si>
    <t>08.04.2022 09:03:42</t>
  </si>
  <si>
    <t>08.04.2022 09:03:44</t>
  </si>
  <si>
    <t>08.04.2022 09:06:27</t>
  </si>
  <si>
    <t>08.04.2022 09:06:29</t>
  </si>
  <si>
    <t>08.04.2022 09:06:39</t>
  </si>
  <si>
    <t>08.04.2022 09:06:42</t>
  </si>
  <si>
    <t>08.04.2022 09:08:30</t>
  </si>
  <si>
    <t>08.04.2022 09:08:32</t>
  </si>
  <si>
    <t>08.04.2022 09:09:36</t>
  </si>
  <si>
    <t>08.04.2022 09:09:38</t>
  </si>
  <si>
    <t>08.04.2022 09:09:39</t>
  </si>
  <si>
    <t>08.04.2022 09:09:41</t>
  </si>
  <si>
    <t>08.04.2022 09:09:50</t>
  </si>
  <si>
    <t>08.04.2022 09:09:51</t>
  </si>
  <si>
    <t>08.04.2022 09:12:21</t>
  </si>
  <si>
    <t>08.04.2022 09:13:11</t>
  </si>
  <si>
    <t>08.04.2022 09:13:12</t>
  </si>
  <si>
    <t>08.04.2022 09:13:14</t>
  </si>
  <si>
    <t>08.04.2022 09:14:45</t>
  </si>
  <si>
    <t>08.04.2022 09:14:47</t>
  </si>
  <si>
    <t>08.04.2022 09:15:42</t>
  </si>
  <si>
    <t>08.04.2022 09:15:43</t>
  </si>
  <si>
    <t>08.04.2022 09:18:34</t>
  </si>
  <si>
    <t>08.04.2022 09:20:40</t>
  </si>
  <si>
    <t>08.04.2022 09:20:43</t>
  </si>
  <si>
    <t>08.04.2022 09:21:24</t>
  </si>
  <si>
    <t>08.04.2022 09:21:31</t>
  </si>
  <si>
    <t>08.04.2022 09:22:55</t>
  </si>
  <si>
    <t>08.04.2022 09:24:04</t>
  </si>
  <si>
    <t>08.04.2022 09:24:22</t>
  </si>
  <si>
    <t>08.04.2022 09:24:24</t>
  </si>
  <si>
    <t>08.04.2022 09:24:25</t>
  </si>
  <si>
    <t>08.04.2022 09:24:43</t>
  </si>
  <si>
    <t>08.04.2022 09:24:45</t>
  </si>
  <si>
    <t>08.04.2022 09:24:46</t>
  </si>
  <si>
    <t>08.04.2022 09:25:48</t>
  </si>
  <si>
    <t>08.04.2022 09:25:49</t>
  </si>
  <si>
    <t>08.04.2022 09:26:22</t>
  </si>
  <si>
    <t>08.04.2022 09:26:24</t>
  </si>
  <si>
    <t>08.04.2022 09:26:25</t>
  </si>
  <si>
    <t>08.04.2022 09:26:31</t>
  </si>
  <si>
    <t>08.04.2022 09:26:46</t>
  </si>
  <si>
    <t>08.04.2022 09:26:48</t>
  </si>
  <si>
    <t>08.04.2022 09:27:33</t>
  </si>
  <si>
    <t>08.04.2022 09:27:34</t>
  </si>
  <si>
    <t>08.04.2022 09:27:36</t>
  </si>
  <si>
    <t>08.04.2022 09:30:37</t>
  </si>
  <si>
    <t>08.04.2022 09:30:42</t>
  </si>
  <si>
    <t>08.04.2022 09:31:34</t>
  </si>
  <si>
    <t>08.04.2022 09:31:36</t>
  </si>
  <si>
    <t>08.04.2022 09:32:04</t>
  </si>
  <si>
    <t>08.04.2022 09:32:06</t>
  </si>
  <si>
    <t>08.04.2022 09:32:16</t>
  </si>
  <si>
    <t>08.04.2022 09:32:18</t>
  </si>
  <si>
    <t>08.04.2022 09:32:19</t>
  </si>
  <si>
    <t>08.04.2022 09:32:40</t>
  </si>
  <si>
    <t>08.04.2022 09:32:42</t>
  </si>
  <si>
    <t>08.04.2022 09:32:43</t>
  </si>
  <si>
    <t>08.04.2022 09:32:45</t>
  </si>
  <si>
    <t>08.04.2022 09:33:49</t>
  </si>
  <si>
    <t>08.04.2022 09:34:01</t>
  </si>
  <si>
    <t>08.04.2022 09:34:28</t>
  </si>
  <si>
    <t>08.04.2022 09:34:30</t>
  </si>
  <si>
    <t>08.04.2022 09:37:12</t>
  </si>
  <si>
    <t>08.04.2022 09:37:13</t>
  </si>
  <si>
    <t>08.04.2022 09:37:15</t>
  </si>
  <si>
    <t>08.04.2022 09:40:16</t>
  </si>
  <si>
    <t>08.04.2022 09:40:18</t>
  </si>
  <si>
    <t>08.04.2022 09:40:24</t>
  </si>
  <si>
    <t>08.04.2022 09:40:25</t>
  </si>
  <si>
    <t>08.04.2022 09:40:27</t>
  </si>
  <si>
    <t>08.04.2022 09:40:52</t>
  </si>
  <si>
    <t>08.04.2022 09:40:55</t>
  </si>
  <si>
    <t>08.04.2022 09:41:01</t>
  </si>
  <si>
    <t>08.04.2022 09:41:03</t>
  </si>
  <si>
    <t>08.04.2022 09:41:04</t>
  </si>
  <si>
    <t>08.04.2022 09:41:24</t>
  </si>
  <si>
    <t>08.04.2022 09:41:25</t>
  </si>
  <si>
    <t>08.04.2022 09:41:27</t>
  </si>
  <si>
    <t>08.04.2022 09:41:30</t>
  </si>
  <si>
    <t>08.04.2022 09:41:31</t>
  </si>
  <si>
    <t>08.04.2022 09:41:34</t>
  </si>
  <si>
    <t>08.04.2022 09:41:36</t>
  </si>
  <si>
    <t>08.04.2022 09:41:51</t>
  </si>
  <si>
    <t>08.04.2022 09:41:52</t>
  </si>
  <si>
    <t>08.04.2022 09:41:54</t>
  </si>
  <si>
    <t>08.04.2022 09:42:15</t>
  </si>
  <si>
    <t>08.04.2022 09:42:18</t>
  </si>
  <si>
    <t>08.04.2022 09:42:48</t>
  </si>
  <si>
    <t>08.04.2022 09:42:49</t>
  </si>
  <si>
    <t>08.04.2022 09:42:51</t>
  </si>
  <si>
    <t>08.04.2022 09:43:15</t>
  </si>
  <si>
    <t>08.04.2022 09:43:16</t>
  </si>
  <si>
    <t>08.04.2022 09:43:25</t>
  </si>
  <si>
    <t>08.04.2022 09:43:27</t>
  </si>
  <si>
    <t>08.04.2022 09:44:27</t>
  </si>
  <si>
    <t>08.04.2022 09:44:28</t>
  </si>
  <si>
    <t>08.04.2022 09:44:30</t>
  </si>
  <si>
    <t>08.04.2022 09:45:49</t>
  </si>
  <si>
    <t>08.04.2022 09:45:51</t>
  </si>
  <si>
    <t>08.04.2022 09:45:52</t>
  </si>
  <si>
    <t>08.04.2022 09:45:54</t>
  </si>
  <si>
    <t>08.04.2022 09:47:54</t>
  </si>
  <si>
    <t>08.04.2022 09:47:55</t>
  </si>
  <si>
    <t>08.04.2022 09:48:00</t>
  </si>
  <si>
    <t>08.04.2022 09:48:01</t>
  </si>
  <si>
    <t>08.04.2022 09:48:03</t>
  </si>
  <si>
    <t>08.04.2022 09:48:15</t>
  </si>
  <si>
    <t>08.04.2022 09:48:16</t>
  </si>
  <si>
    <t>08.04.2022 09:48:19</t>
  </si>
  <si>
    <t>08.04.2022 09:48:21</t>
  </si>
  <si>
    <t>08.04.2022 09:48:22</t>
  </si>
  <si>
    <t>08.04.2022 09:48:34</t>
  </si>
  <si>
    <t>08.04.2022 09:51:07</t>
  </si>
  <si>
    <t>08.04.2022 09:52:31</t>
  </si>
  <si>
    <t>08.04.2022 09:53:36</t>
  </si>
  <si>
    <t>08.04.2022 09:55:15</t>
  </si>
  <si>
    <t>08.04.2022 09:55:16</t>
  </si>
  <si>
    <t>08.04.2022 09:55:18</t>
  </si>
  <si>
    <t>08.04.2022 09:55:19</t>
  </si>
  <si>
    <t>08.04.2022 09:56:25</t>
  </si>
  <si>
    <t>08.04.2022 09:57:34</t>
  </si>
  <si>
    <t>08.04.2022 09:57:36</t>
  </si>
  <si>
    <t>08.04.2022 09:58:25</t>
  </si>
  <si>
    <t>08.04.2022 09:58:27</t>
  </si>
  <si>
    <t>08.04.2022 09:58:36</t>
  </si>
  <si>
    <t>08.04.2022 09:58:37</t>
  </si>
  <si>
    <t>08.04.2022 09:59:10</t>
  </si>
  <si>
    <t>08.04.2022 10:01:43</t>
  </si>
  <si>
    <t>08.04.2022 10:01:45</t>
  </si>
  <si>
    <t>08.04.2022 10:03:24</t>
  </si>
  <si>
    <t>08.04.2022 10:04:19</t>
  </si>
  <si>
    <t>08.04.2022 10:06:12</t>
  </si>
  <si>
    <t>08.04.2022 10:06:13</t>
  </si>
  <si>
    <t>08.04.2022 10:06:48</t>
  </si>
  <si>
    <t>08.04.2022 10:06:49</t>
  </si>
  <si>
    <t>08.04.2022 10:06:51</t>
  </si>
  <si>
    <t>08.04.2022 10:06:52</t>
  </si>
  <si>
    <t>08.04.2022 10:06:54</t>
  </si>
  <si>
    <t>08.04.2022 10:07:03</t>
  </si>
  <si>
    <t>08.04.2022 10:07:04</t>
  </si>
  <si>
    <t>08.04.2022 10:08:22</t>
  </si>
  <si>
    <t>08.04.2022 10:10:09</t>
  </si>
  <si>
    <t>08.04.2022 10:12:34</t>
  </si>
  <si>
    <t>08.04.2022 10:12:36</t>
  </si>
  <si>
    <t>08.04.2022 10:12:52</t>
  </si>
  <si>
    <t>08.04.2022 10:14:12</t>
  </si>
  <si>
    <t>08.04.2022 10:14:13</t>
  </si>
  <si>
    <t>08.04.2022 10:14:15</t>
  </si>
  <si>
    <t>08.04.2022 10:15:16</t>
  </si>
  <si>
    <t>08.04.2022 10:15:52</t>
  </si>
  <si>
    <t>08.04.2022 10:15:54</t>
  </si>
  <si>
    <t>08.04.2022 10:15:55</t>
  </si>
  <si>
    <t>08.04.2022 10:15:58</t>
  </si>
  <si>
    <t>08.04.2022 10:16:01</t>
  </si>
  <si>
    <t>08.04.2022 10:19:09</t>
  </si>
  <si>
    <t>08.04.2022 10:19:39</t>
  </si>
  <si>
    <t>08.04.2022 10:21:10</t>
  </si>
  <si>
    <t>08.04.2022 10:21:25</t>
  </si>
  <si>
    <t>08.04.2022 10:21:26</t>
  </si>
  <si>
    <t>08.04.2022 10:21:34</t>
  </si>
  <si>
    <t>08.04.2022 10:21:55</t>
  </si>
  <si>
    <t>08.04.2022 10:22:17</t>
  </si>
  <si>
    <t>08.04.2022 10:22:19</t>
  </si>
  <si>
    <t>08.04.2022 10:24:05</t>
  </si>
  <si>
    <t>08.04.2022 10:24:14</t>
  </si>
  <si>
    <t>08.04.2022 10:25:10</t>
  </si>
  <si>
    <t>08.04.2022 10:25:11</t>
  </si>
  <si>
    <t>08.04.2022 10:25:49</t>
  </si>
  <si>
    <t>08.04.2022 10:25:50</t>
  </si>
  <si>
    <t>08.04.2022 10:26:37</t>
  </si>
  <si>
    <t>08.04.2022 10:30:04</t>
  </si>
  <si>
    <t>08.04.2022 10:30:05</t>
  </si>
  <si>
    <t>08.04.2022 10:30:13</t>
  </si>
  <si>
    <t>08.04.2022 10:30:14</t>
  </si>
  <si>
    <t>08.04.2022 10:30:16</t>
  </si>
  <si>
    <t>08.04.2022 10:31:44</t>
  </si>
  <si>
    <t>08.04.2022 10:31:45</t>
  </si>
  <si>
    <t>08.04.2022 10:31:47</t>
  </si>
  <si>
    <t>08.04.2022 10:32:14</t>
  </si>
  <si>
    <t>08.04.2022 10:32:15</t>
  </si>
  <si>
    <t>08.04.2022 10:32:18</t>
  </si>
  <si>
    <t>08.04.2022 10:33:32</t>
  </si>
  <si>
    <t>08.04.2022 10:34:33</t>
  </si>
  <si>
    <t>08.04.2022 10:35:00</t>
  </si>
  <si>
    <t>08.04.2022 10:35:18</t>
  </si>
  <si>
    <t>08.04.2022 10:35:20</t>
  </si>
  <si>
    <t>08.04.2022 10:36:18</t>
  </si>
  <si>
    <t>08.04.2022 10:36:20</t>
  </si>
  <si>
    <t>08.04.2022 10:36:21</t>
  </si>
  <si>
    <t>08.04.2022 10:36:23</t>
  </si>
  <si>
    <t>08.04.2022 10:36:24</t>
  </si>
  <si>
    <t>08.04.2022 10:36:26</t>
  </si>
  <si>
    <t>08.04.2022 10:37:15</t>
  </si>
  <si>
    <t>08.04.2022 10:38:15</t>
  </si>
  <si>
    <t>08.04.2022 10:38:24</t>
  </si>
  <si>
    <t>08.04.2022 10:39:00</t>
  </si>
  <si>
    <t>08.04.2022 10:39:01</t>
  </si>
  <si>
    <t>08.04.2022 10:39:18</t>
  </si>
  <si>
    <t>08.04.2022 10:39:51</t>
  </si>
  <si>
    <t>08.04.2022 10:40:00</t>
  </si>
  <si>
    <t>08.04.2022 10:40:37</t>
  </si>
  <si>
    <t>08.04.2022 10:40:39</t>
  </si>
  <si>
    <t>08.04.2022 10:40:40</t>
  </si>
  <si>
    <t>08.04.2022 10:41:21</t>
  </si>
  <si>
    <t>08.04.2022 10:41:27</t>
  </si>
  <si>
    <t>08.04.2022 10:41:28</t>
  </si>
  <si>
    <t>08.04.2022 10:43:31</t>
  </si>
  <si>
    <t>08.04.2022 10:43:34</t>
  </si>
  <si>
    <t>08.04.2022 10:43:39</t>
  </si>
  <si>
    <t>08.04.2022 10:43:40</t>
  </si>
  <si>
    <t>08.04.2022 10:44:57</t>
  </si>
  <si>
    <t>08.04.2022 10:44:58</t>
  </si>
  <si>
    <t>08.04.2022 10:45:00</t>
  </si>
  <si>
    <t>08.04.2022 10:45:01</t>
  </si>
  <si>
    <t>08.04.2022 10:45:03</t>
  </si>
  <si>
    <t>08.04.2022 10:45:18</t>
  </si>
  <si>
    <t>08.04.2022 10:45:19</t>
  </si>
  <si>
    <t>08.04.2022 10:46:40</t>
  </si>
  <si>
    <t>08.04.2022 10:48:18</t>
  </si>
  <si>
    <t>08.04.2022 10:48:19</t>
  </si>
  <si>
    <t>08.04.2022 10:48:21</t>
  </si>
  <si>
    <t>08.04.2022 10:48:22</t>
  </si>
  <si>
    <t>08.04.2022 10:49:57</t>
  </si>
  <si>
    <t>08.04.2022 10:49:58</t>
  </si>
  <si>
    <t>08.04.2022 10:50:00</t>
  </si>
  <si>
    <t>08.04.2022 10:50:04</t>
  </si>
  <si>
    <t>08.04.2022 10:50:52</t>
  </si>
  <si>
    <t>08.04.2022 10:52:03</t>
  </si>
  <si>
    <t>08.04.2022 10:52:04</t>
  </si>
  <si>
    <t>08.04.2022 10:52:06</t>
  </si>
  <si>
    <t>08.04.2022 10:52:09</t>
  </si>
  <si>
    <t>08.04.2022 10:53:58</t>
  </si>
  <si>
    <t>08.04.2022 10:55:43</t>
  </si>
  <si>
    <t>08.04.2022 10:57:03</t>
  </si>
  <si>
    <t>08.04.2022 10:57:40</t>
  </si>
  <si>
    <t>08.04.2022 10:57:42</t>
  </si>
  <si>
    <t>08.04.2022 10:57:43</t>
  </si>
  <si>
    <t>08.04.2022 10:57:54</t>
  </si>
  <si>
    <t>08.04.2022 10:57:57</t>
  </si>
  <si>
    <t>08.04.2022 10:58:10</t>
  </si>
  <si>
    <t>08.04.2022 10:58:12</t>
  </si>
  <si>
    <t>08.04.2022 10:59:00</t>
  </si>
  <si>
    <t>08.04.2022 10:59:16</t>
  </si>
  <si>
    <t>08.04.2022 11:01:28</t>
  </si>
  <si>
    <t>08.04.2022 11:01:29</t>
  </si>
  <si>
    <t>08.04.2022 11:06:19</t>
  </si>
  <si>
    <t>08.04.2022 11:07:11</t>
  </si>
  <si>
    <t>08.04.2022 11:08:16</t>
  </si>
  <si>
    <t>08.04.2022 11:08:17</t>
  </si>
  <si>
    <t>08.04.2022 11:09:55</t>
  </si>
  <si>
    <t>08.04.2022 11:10:05</t>
  </si>
  <si>
    <t>08.04.2022 11:15:49</t>
  </si>
  <si>
    <t>08.04.2022 11:16:19</t>
  </si>
  <si>
    <t>08.04.2022 11:16:20</t>
  </si>
  <si>
    <t>08.04.2022 11:16:55</t>
  </si>
  <si>
    <t>08.04.2022 11:16:56</t>
  </si>
  <si>
    <t>08.04.2022 11:16:58</t>
  </si>
  <si>
    <t>08.04.2022 11:16:59</t>
  </si>
  <si>
    <t>08.04.2022 11:17:17</t>
  </si>
  <si>
    <t>08.04.2022 11:17:19</t>
  </si>
  <si>
    <t>08.04.2022 11:19:04</t>
  </si>
  <si>
    <t>08.04.2022 11:19:59</t>
  </si>
  <si>
    <t>08.04.2022 11:20:01</t>
  </si>
  <si>
    <t>08.04.2022 11:23:44</t>
  </si>
  <si>
    <t>08.04.2022 11:23:46</t>
  </si>
  <si>
    <t>08.04.2022 11:23:47</t>
  </si>
  <si>
    <t>08.04.2022 11:23:59</t>
  </si>
  <si>
    <t>08.04.2022 11:24:47</t>
  </si>
  <si>
    <t>08.04.2022 11:25:23</t>
  </si>
  <si>
    <t>08.04.2022 11:27:32</t>
  </si>
  <si>
    <t>08.04.2022 11:27:34</t>
  </si>
  <si>
    <t>08.04.2022 11:30:35</t>
  </si>
  <si>
    <t>08.04.2022 11:31:05</t>
  </si>
  <si>
    <t>08.04.2022 11:31:07</t>
  </si>
  <si>
    <t>08.04.2022 11:31:13</t>
  </si>
  <si>
    <t>08.04.2022 11:32:35</t>
  </si>
  <si>
    <t>08.04.2022 11:32:46</t>
  </si>
  <si>
    <t>08.04.2022 11:33:20</t>
  </si>
  <si>
    <t>08.04.2022 11:37:07</t>
  </si>
  <si>
    <t>08.04.2022 11:37:08</t>
  </si>
  <si>
    <t>08.04.2022 11:37:47</t>
  </si>
  <si>
    <t>08.04.2022 11:37:49</t>
  </si>
  <si>
    <t>08.04.2022 11:38:05</t>
  </si>
  <si>
    <t>08.04.2022 11:38:17</t>
  </si>
  <si>
    <t>08.04.2022 11:38:20</t>
  </si>
  <si>
    <t>08.04.2022 11:38:22</t>
  </si>
  <si>
    <t>08.04.2022 11:40:47</t>
  </si>
  <si>
    <t>08.04.2022 11:40:58</t>
  </si>
  <si>
    <t>08.04.2022 11:40:59</t>
  </si>
  <si>
    <t>08.04.2022 11:41:01</t>
  </si>
  <si>
    <t>08.04.2022 11:44:20</t>
  </si>
  <si>
    <t>08.04.2022 11:44:23</t>
  </si>
  <si>
    <t>08.04.2022 11:44:40</t>
  </si>
  <si>
    <t>08.04.2022 11:44:41</t>
  </si>
  <si>
    <t>08.04.2022 11:47:35</t>
  </si>
  <si>
    <t>08.04.2022 11:47:38</t>
  </si>
  <si>
    <t>08.04.2022 11:50:02</t>
  </si>
  <si>
    <t>08.04.2022 11:50:04</t>
  </si>
  <si>
    <t>08.04.2022 11:50:19</t>
  </si>
  <si>
    <t>08.04.2022 11:50:20</t>
  </si>
  <si>
    <t>08.04.2022 11:50:31</t>
  </si>
  <si>
    <t>08.04.2022 11:50:32</t>
  </si>
  <si>
    <t>08.04.2022 11:50:34</t>
  </si>
  <si>
    <t>08.04.2022 11:50:40</t>
  </si>
  <si>
    <t>08.04.2022 11:52:59</t>
  </si>
  <si>
    <t>08.04.2022 11:59:07</t>
  </si>
  <si>
    <t>08.04.2022 12:03:25</t>
  </si>
  <si>
    <t>08.04.2022 12:06:05</t>
  </si>
  <si>
    <t>08.04.2022 12:06:07</t>
  </si>
  <si>
    <t>08.04.2022 12:06:31</t>
  </si>
  <si>
    <t>08.04.2022 12:06:32</t>
  </si>
  <si>
    <t>08.04.2022 12:06:34</t>
  </si>
  <si>
    <t>08.04.2022 12:06:59</t>
  </si>
  <si>
    <t>08.04.2022 12:07:01</t>
  </si>
  <si>
    <t>08.04.2022 12:08:05</t>
  </si>
  <si>
    <t>08.04.2022 12:08:08</t>
  </si>
  <si>
    <t>08.04.2022 12:08:59</t>
  </si>
  <si>
    <t>08.04.2022 12:14:02</t>
  </si>
  <si>
    <t>08.04.2022 12:14:41</t>
  </si>
  <si>
    <t>08.04.2022 12:17:03</t>
  </si>
  <si>
    <t>08.04.2022 12:18:26</t>
  </si>
  <si>
    <t>08.04.2022 12:18:27</t>
  </si>
  <si>
    <t>08.04.2022 12:19:57</t>
  </si>
  <si>
    <t>08.04.2022 12:21:08</t>
  </si>
  <si>
    <t>08.04.2022 12:21:09</t>
  </si>
  <si>
    <t>08.04.2022 12:22:48</t>
  </si>
  <si>
    <t>08.04.2022 12:22:50</t>
  </si>
  <si>
    <t>08.04.2022 12:23:39</t>
  </si>
  <si>
    <t>08.04.2022 12:24:54</t>
  </si>
  <si>
    <t>08.04.2022 12:24:57</t>
  </si>
  <si>
    <t>08.04.2022 12:27:12</t>
  </si>
  <si>
    <t>08.04.2022 12:28:37</t>
  </si>
  <si>
    <t>08.04.2022 12:28:39</t>
  </si>
  <si>
    <t>08.04.2022 12:30:51</t>
  </si>
  <si>
    <t>08.04.2022 12:32:22</t>
  </si>
  <si>
    <t>08.04.2022 12:33:04</t>
  </si>
  <si>
    <t>08.04.2022 12:33:06</t>
  </si>
  <si>
    <t>08.04.2022 12:33:07</t>
  </si>
  <si>
    <t>08.04.2022 12:34:01</t>
  </si>
  <si>
    <t>08.04.2022 12:35:13</t>
  </si>
  <si>
    <t>08.04.2022 12:35:15</t>
  </si>
  <si>
    <t>08.04.2022 12:35:18</t>
  </si>
  <si>
    <t>08.04.2022 12:37:09</t>
  </si>
  <si>
    <t>08.04.2022 12:38:12</t>
  </si>
  <si>
    <t>08.04.2022 12:38:30</t>
  </si>
  <si>
    <t>08.04.2022 12:38:31</t>
  </si>
  <si>
    <t>08.04.2022 12:38:33</t>
  </si>
  <si>
    <t>08.04.2022 12:39:30</t>
  </si>
  <si>
    <t>08.04.2022 12:39:52</t>
  </si>
  <si>
    <t>08.04.2022 12:41:51</t>
  </si>
  <si>
    <t>08.04.2022 12:41:52</t>
  </si>
  <si>
    <t>08.04.2022 12:41:54</t>
  </si>
  <si>
    <t>08.04.2022 12:42:12</t>
  </si>
  <si>
    <t>08.04.2022 12:42:45</t>
  </si>
  <si>
    <t>08.04.2022 12:42:46</t>
  </si>
  <si>
    <t>08.04.2022 12:42:48</t>
  </si>
  <si>
    <t>08.04.2022 12:45:46</t>
  </si>
  <si>
    <t>08.04.2022 12:46:12</t>
  </si>
  <si>
    <t>08.04.2022 12:49:25</t>
  </si>
  <si>
    <t>08.04.2022 12:49:30</t>
  </si>
  <si>
    <t>08.04.2022 12:51:07</t>
  </si>
  <si>
    <t>08.04.2022 12:51:55</t>
  </si>
  <si>
    <t>08.04.2022 12:52:03</t>
  </si>
  <si>
    <t>08.04.2022 12:53:23</t>
  </si>
  <si>
    <t>08.04.2022 12:59:20</t>
  </si>
  <si>
    <t>08.04.2022 12:59:40</t>
  </si>
  <si>
    <t>08.04.2022 12:59:41</t>
  </si>
  <si>
    <t>08.04.2022 13:01:02</t>
  </si>
  <si>
    <t>08.04.2022 13:02:41</t>
  </si>
  <si>
    <t>08.04.2022 13:03:35</t>
  </si>
  <si>
    <t>08.04.2022 13:09:19</t>
  </si>
  <si>
    <t>08.04.2022 13:09:20</t>
  </si>
  <si>
    <t>08.04.2022 13:11:28</t>
  </si>
  <si>
    <t>08.04.2022 13:11:29</t>
  </si>
  <si>
    <t>08.04.2022 13:11:40</t>
  </si>
  <si>
    <t>08.04.2022 13:13:04</t>
  </si>
  <si>
    <t>08.04.2022 13:14:13</t>
  </si>
  <si>
    <t>08.04.2022 13:14:40</t>
  </si>
  <si>
    <t>08.04.2022 13:14:41</t>
  </si>
  <si>
    <t>08.04.2022 13:14:44</t>
  </si>
  <si>
    <t>08.04.2022 13:18:46</t>
  </si>
  <si>
    <t>08.04.2022 13:20:35</t>
  </si>
  <si>
    <t>08.04.2022 13:20:37</t>
  </si>
  <si>
    <t>08.04.2022 13:23:29</t>
  </si>
  <si>
    <t>08.04.2022 13:25:23</t>
  </si>
  <si>
    <t>08.04.2022 13:25:52</t>
  </si>
  <si>
    <t>08.04.2022 13:26:29</t>
  </si>
  <si>
    <t>08.04.2022 13:28:32</t>
  </si>
  <si>
    <t>08.04.2022 13:30:08</t>
  </si>
  <si>
    <t>08.04.2022 13:30:11</t>
  </si>
  <si>
    <t>08.04.2022 13:30:34</t>
  </si>
  <si>
    <t>08.04.2022 13:30:35</t>
  </si>
  <si>
    <t>08.04.2022 13:32:02</t>
  </si>
  <si>
    <t>08.04.2022 13:32:04</t>
  </si>
  <si>
    <t>08.04.2022 13:34:38</t>
  </si>
  <si>
    <t>08.04.2022 13:34:40</t>
  </si>
  <si>
    <t>08.04.2022 13:35:46</t>
  </si>
  <si>
    <t>08.04.2022 13:35:47</t>
  </si>
  <si>
    <t>08.04.2022 13:37:14</t>
  </si>
  <si>
    <t>08.04.2022 13:37:16</t>
  </si>
  <si>
    <t>08.04.2022 13:40:34</t>
  </si>
  <si>
    <t>08.04.2022 13:41:58</t>
  </si>
  <si>
    <t>08.04.2022 13:41:59</t>
  </si>
  <si>
    <t>08.04.2022 13:42:01</t>
  </si>
  <si>
    <t>08.04.2022 13:42:23</t>
  </si>
  <si>
    <t>08.04.2022 13:42:25</t>
  </si>
  <si>
    <t>08.04.2022 13:44:26</t>
  </si>
  <si>
    <t>08.04.2022 13:44:28</t>
  </si>
  <si>
    <t>08.04.2022 13:45:19</t>
  </si>
  <si>
    <t>08.04.2022 13:45:22</t>
  </si>
  <si>
    <t>08.04.2022 13:48:07</t>
  </si>
  <si>
    <t>08.04.2022 13:48:08</t>
  </si>
  <si>
    <t>08.04.2022 13:49:38</t>
  </si>
  <si>
    <t>08.04.2022 13:51:41</t>
  </si>
  <si>
    <t>08.04.2022 13:53:11</t>
  </si>
  <si>
    <t>08.04.2022 13:53:44</t>
  </si>
  <si>
    <t>08.04.2022 13:55:43</t>
  </si>
  <si>
    <t>08.04.2022 13:55:52</t>
  </si>
  <si>
    <t>08.04.2022 13:55:53</t>
  </si>
  <si>
    <t>08.04.2022 13:57:20</t>
  </si>
  <si>
    <t>08.04.2022 13:58:02</t>
  </si>
  <si>
    <t>08.04.2022 13:58:19</t>
  </si>
  <si>
    <t>08.04.2022 13:58:20</t>
  </si>
  <si>
    <t>08.04.2022 13:59:43</t>
  </si>
  <si>
    <t>08.04.2022 13:59:44</t>
  </si>
  <si>
    <t>08.04.2022 13:59:58</t>
  </si>
  <si>
    <t>08.04.2022 14:01:02</t>
  </si>
  <si>
    <t>08.04.2022 14:01:04</t>
  </si>
  <si>
    <t>08.04.2022 14:01:08</t>
  </si>
  <si>
    <t>08.04.2022 14:02:04</t>
  </si>
  <si>
    <t>08.04.2022 14:02:05</t>
  </si>
  <si>
    <t>08.04.2022 14:03:05</t>
  </si>
  <si>
    <t>08.04.2022 14:04:56</t>
  </si>
  <si>
    <t>08.04.2022 14:09:56</t>
  </si>
  <si>
    <t>08.04.2022 14:11:56</t>
  </si>
  <si>
    <t>08.04.2022 14:13:11</t>
  </si>
  <si>
    <t>08.04.2022 14:15:02</t>
  </si>
  <si>
    <t>08.04.2022 14:16:25</t>
  </si>
  <si>
    <t>08.04.2022 14:16:26</t>
  </si>
  <si>
    <t>08.04.2022 14:17:40</t>
  </si>
  <si>
    <t>08.04.2022 14:18:32</t>
  </si>
  <si>
    <t>08.04.2022 14:18:34</t>
  </si>
  <si>
    <t>08.04.2022 14:18:35</t>
  </si>
  <si>
    <t>08.04.2022 14:18:40</t>
  </si>
  <si>
    <t>08.04.2022 14:20:08</t>
  </si>
  <si>
    <t>08.04.2022 14:21:02</t>
  </si>
  <si>
    <t>08.04.2022 14:21:04</t>
  </si>
  <si>
    <t>08.04.2022 14:23:35</t>
  </si>
  <si>
    <t>08.04.2022 14:23:37</t>
  </si>
  <si>
    <t>08.04.2022 14:27:19</t>
  </si>
  <si>
    <t>08.04.2022 14:28:52</t>
  </si>
  <si>
    <t>08.04.2022 14:28:53</t>
  </si>
  <si>
    <t>08.04.2022 14:30:01</t>
  </si>
  <si>
    <t>08.04.2022 14:32:10</t>
  </si>
  <si>
    <t>08.04.2022 14:32:50</t>
  </si>
  <si>
    <t>08.04.2022 14:33:52</t>
  </si>
  <si>
    <t>08.04.2022 14:35:41</t>
  </si>
  <si>
    <t>08.04.2022 14:35:43</t>
  </si>
  <si>
    <t>08.04.2022 14:42:26</t>
  </si>
  <si>
    <t>08.04.2022 14:45:34</t>
  </si>
  <si>
    <t>08.04.2022 14:45:41</t>
  </si>
  <si>
    <t>08.04.2022 14:46:37</t>
  </si>
  <si>
    <t>08.04.2022 14:46:38</t>
  </si>
  <si>
    <t>08.04.2022 14:46:44</t>
  </si>
  <si>
    <t>08.04.2022 14:47:02</t>
  </si>
  <si>
    <t>08.04.2022 14:47:05</t>
  </si>
  <si>
    <t>08.04.2022 14:50:43</t>
  </si>
  <si>
    <t>08.04.2022 14:50:44</t>
  </si>
  <si>
    <t>08.04.2022 14:50:46</t>
  </si>
  <si>
    <t>08.04.2022 14:51:55</t>
  </si>
  <si>
    <t>08.04.2022 14:51:58</t>
  </si>
  <si>
    <t>08.04.2022 14:51:59</t>
  </si>
  <si>
    <t>08.04.2022 14:52:35</t>
  </si>
  <si>
    <t>08.04.2022 14:52:37</t>
  </si>
  <si>
    <t>08.04.2022 14:52:38</t>
  </si>
  <si>
    <t>08.04.2022 14:52:40</t>
  </si>
  <si>
    <t>08.04.2022 14:52:41</t>
  </si>
  <si>
    <t>08.04.2022 14:53:05</t>
  </si>
  <si>
    <t>08.04.2022 14:53:08</t>
  </si>
  <si>
    <t>08.04.2022 14:53:38</t>
  </si>
  <si>
    <t>08.04.2022 14:54:02</t>
  </si>
  <si>
    <t>08.04.2022 15:05:16</t>
  </si>
  <si>
    <t>08.04.2022 15:06:49</t>
  </si>
  <si>
    <t>08.04.2022 15:06:50</t>
  </si>
  <si>
    <t>08.04.2022 15:08:23</t>
  </si>
  <si>
    <t>08.04.2022 15:10:25</t>
  </si>
  <si>
    <t>08.04.2022 15:10:26</t>
  </si>
  <si>
    <t>08.04.2022 15:10:59</t>
  </si>
  <si>
    <t>08.04.2022 15:12:29</t>
  </si>
  <si>
    <t>08.04.2022 15:13:32</t>
  </si>
  <si>
    <t>08.04.2022 15:13:34</t>
  </si>
  <si>
    <t>08.04.2022 15:17:17</t>
  </si>
  <si>
    <t>08.04.2022 15:18:29</t>
  </si>
  <si>
    <t>08.04.2022 15:24:50</t>
  </si>
  <si>
    <t>08.04.2022 15:24:52</t>
  </si>
  <si>
    <t>08.04.2022 15:24:56</t>
  </si>
  <si>
    <t>08.04.2022 15:24:58</t>
  </si>
  <si>
    <t>08.04.2022 15:25:44</t>
  </si>
  <si>
    <t>08.04.2022 15:26:58</t>
  </si>
  <si>
    <t>08.04.2022 15:31:08</t>
  </si>
  <si>
    <t>08.04.2022 15:33:44</t>
  </si>
  <si>
    <t>08.04.2022 15:35:22</t>
  </si>
  <si>
    <t>08.04.2022 15:41:14</t>
  </si>
  <si>
    <t>08.04.2022 15:41:59</t>
  </si>
  <si>
    <t>08.04.2022 15:42:01</t>
  </si>
  <si>
    <t>08.04.2022 15:42:10</t>
  </si>
  <si>
    <t>08.04.2022 15:43:01</t>
  </si>
  <si>
    <t>08.04.2022 15:45:25</t>
  </si>
  <si>
    <t>08.04.2022 15:46:04</t>
  </si>
  <si>
    <t>08.04.2022 15:46:56</t>
  </si>
  <si>
    <t>08.04.2022 15:47:49</t>
  </si>
  <si>
    <t>08.04.2022 15:47:50</t>
  </si>
  <si>
    <t>08.04.2022 15:48:34</t>
  </si>
  <si>
    <t>08.04.2022 15:48:35</t>
  </si>
  <si>
    <t>08.04.2022 15:48:47</t>
  </si>
  <si>
    <t>08.04.2022 15:49:28</t>
  </si>
  <si>
    <t>08.04.2022 15:49:29</t>
  </si>
  <si>
    <t>08.04.2022 15:49:53</t>
  </si>
  <si>
    <t>08.04.2022 15:49:55</t>
  </si>
  <si>
    <t>08.04.2022 15:50:26</t>
  </si>
  <si>
    <t>08.04.2022 15:50:28</t>
  </si>
  <si>
    <t>08.04.2022 15:54:10</t>
  </si>
  <si>
    <t>08.04.2022 15:56:02</t>
  </si>
  <si>
    <t>08.04.2022 15:56:17</t>
  </si>
  <si>
    <t>08.04.2022 15:56:19</t>
  </si>
  <si>
    <t>08.04.2022 15:56:20</t>
  </si>
  <si>
    <t>08.04.2022 15:59:47</t>
  </si>
  <si>
    <t>08.04.2022 16:00:53</t>
  </si>
  <si>
    <t>08.04.2022 16:01:34</t>
  </si>
  <si>
    <t>08.04.2022 16:01:35</t>
  </si>
  <si>
    <t>08.04.2022 16:01:38</t>
  </si>
  <si>
    <t>08.04.2022 16:01:40</t>
  </si>
  <si>
    <t>08.04.2022 16:01:43</t>
  </si>
  <si>
    <t>08.04.2022 16:02:35</t>
  </si>
  <si>
    <t>08.04.2022 16:03:08</t>
  </si>
  <si>
    <t>08.04.2022 16:03:59</t>
  </si>
  <si>
    <t>08.04.2022 16:04:01</t>
  </si>
  <si>
    <t>08.04.2022 16:04:10</t>
  </si>
  <si>
    <t>08.04.2022 16:04:11</t>
  </si>
  <si>
    <t>08.04.2022 16:04:58</t>
  </si>
  <si>
    <t>08.04.2022 16:05:17</t>
  </si>
  <si>
    <t>08.04.2022 16:07:37</t>
  </si>
  <si>
    <t>08.04.2022 16:07:38</t>
  </si>
  <si>
    <t>08.04.2022 16:08:20</t>
  </si>
  <si>
    <t>08.04.2022 16:08:22</t>
  </si>
  <si>
    <t>08.04.2022 16:09:17</t>
  </si>
  <si>
    <t>08.04.2022 16:11:08</t>
  </si>
  <si>
    <t>08.04.2022 16:11:10</t>
  </si>
  <si>
    <t>08.04.2022 16:11:35</t>
  </si>
  <si>
    <t>08.04.2022 16:11:37</t>
  </si>
  <si>
    <t>08.04.2022 16:13:14</t>
  </si>
  <si>
    <t>08.04.2022 16:13:16</t>
  </si>
  <si>
    <t>08.04.2022 16:14:50</t>
  </si>
  <si>
    <t>08.04.2022 16:17:23</t>
  </si>
  <si>
    <t>08.04.2022 16:20:13</t>
  </si>
  <si>
    <t>08.04.2022 16:23:46</t>
  </si>
  <si>
    <t>08.04.2022 16:23:47</t>
  </si>
  <si>
    <t>08.04.2022 16:27:55</t>
  </si>
  <si>
    <t>08.04.2022 16:29:08</t>
  </si>
  <si>
    <t>08.04.2022 16:30:19</t>
  </si>
  <si>
    <t>08.04.2022 16:31:26</t>
  </si>
  <si>
    <t>08.04.2022 16:32:17</t>
  </si>
  <si>
    <t>08.04.2022 16:33:04</t>
  </si>
  <si>
    <t>08.04.2022 16:35:28</t>
  </si>
  <si>
    <t>08.04.2022 16:37:29</t>
  </si>
  <si>
    <t>08.04.2022 16:37:58</t>
  </si>
  <si>
    <t>08.04.2022 16:38:17</t>
  </si>
  <si>
    <t>08.04.2022 16:39:49</t>
  </si>
  <si>
    <t>08.04.2022 16:45:04</t>
  </si>
  <si>
    <t>08.04.2022 16:47:17</t>
  </si>
  <si>
    <t>08.04.2022 16:47:19</t>
  </si>
  <si>
    <t>08.04.2022 16:47:22</t>
  </si>
  <si>
    <t>08.04.2022 16:50:58</t>
  </si>
  <si>
    <t>08.04.2022 16:50:59</t>
  </si>
  <si>
    <t>08.04.2022 16:51:01</t>
  </si>
  <si>
    <t>08.04.2022 16:51:34</t>
  </si>
  <si>
    <t>08.04.2022 16:51:36</t>
  </si>
  <si>
    <t>08.04.2022 16:52:11</t>
  </si>
  <si>
    <t>08.04.2022 16:56:11</t>
  </si>
  <si>
    <t>08.04.2022 16:56:39</t>
  </si>
  <si>
    <t>08.04.2022 16:57:29</t>
  </si>
  <si>
    <t>08.04.2022 16:57:30</t>
  </si>
  <si>
    <t>08.04.2022 16:57:45</t>
  </si>
  <si>
    <t>08.04.2022 16:57:47</t>
  </si>
  <si>
    <t>08.04.2022 16:58:17</t>
  </si>
  <si>
    <t>08.04.2022 17:07:12</t>
  </si>
  <si>
    <t>08.04.2022 17:07:14</t>
  </si>
  <si>
    <t>08.04.2022 17:08:39</t>
  </si>
  <si>
    <t>08.04.2022 17:08:41</t>
  </si>
  <si>
    <t>08.04.2022 17:08:59</t>
  </si>
  <si>
    <t>08.04.2022 17:11:18</t>
  </si>
  <si>
    <t>08.04.2022 17:12:53</t>
  </si>
  <si>
    <t>08.04.2022 17:12:54</t>
  </si>
  <si>
    <t>08.04.2022 17:13:06</t>
  </si>
  <si>
    <t>08.04.2022 17:13:08</t>
  </si>
  <si>
    <t>08.04.2022 17:17:26</t>
  </si>
  <si>
    <t>08.04.2022 17:17:27</t>
  </si>
  <si>
    <t>08.04.2022 17:17:29</t>
  </si>
  <si>
    <t>08.04.2022 17:20:38</t>
  </si>
  <si>
    <t>08.04.2022 17:20:39</t>
  </si>
  <si>
    <t>08.04.2022 17:22:03</t>
  </si>
  <si>
    <t>08.04.2022 17:22:35</t>
  </si>
  <si>
    <t>08.04.2022 17:23:44</t>
  </si>
  <si>
    <t>08.04.2022 17:23:45</t>
  </si>
  <si>
    <t>08.04.2022 17:23:47</t>
  </si>
  <si>
    <t>08.04.2022 17:23:56</t>
  </si>
  <si>
    <t>08.04.2022 17:23:59</t>
  </si>
  <si>
    <t>08.04.2022 17:24:00</t>
  </si>
  <si>
    <t>08.04.2022 17:24:02</t>
  </si>
  <si>
    <t>08.04.2022 17:24:05</t>
  </si>
  <si>
    <t>08.04.2022 17:25:47</t>
  </si>
  <si>
    <t>08.04.2022 17:25:51</t>
  </si>
  <si>
    <t>08.04.2022 17:25:56</t>
  </si>
  <si>
    <t>08.04.2022 17:28:41</t>
  </si>
  <si>
    <t>08.04.2022 17:28:42</t>
  </si>
  <si>
    <t>08.04.2022 17:28:44</t>
  </si>
  <si>
    <t>08.04.2022 17:32:26</t>
  </si>
  <si>
    <t>08.04.2022 17:36:00</t>
  </si>
  <si>
    <t>08.04.2022 17:36:02</t>
  </si>
  <si>
    <t>08.04.2022 17:36:11</t>
  </si>
  <si>
    <t>08.04.2022 17:36:12</t>
  </si>
  <si>
    <t>08.04.2022 17:36:24</t>
  </si>
  <si>
    <t>08.04.2022 17:36:26</t>
  </si>
  <si>
    <t>08.04.2022 17:36:27</t>
  </si>
  <si>
    <t>08.04.2022 17:37:33</t>
  </si>
  <si>
    <t>08.04.2022 17:41:56</t>
  </si>
  <si>
    <t>08.04.2022 17:41:57</t>
  </si>
  <si>
    <t>08.04.2022 17:43:36</t>
  </si>
  <si>
    <t>08.04.2022 17:43:38</t>
  </si>
  <si>
    <t>08.04.2022 17:43:42</t>
  </si>
  <si>
    <t>08.04.2022 17:45:39</t>
  </si>
  <si>
    <t>08.04.2022 17:47:24</t>
  </si>
  <si>
    <t>08.04.2022 17:50:27</t>
  </si>
  <si>
    <t>08.04.2022 17:50:32</t>
  </si>
  <si>
    <t>08.04.2022 17:53:41</t>
  </si>
  <si>
    <t>08.04.2022 17:54:11</t>
  </si>
  <si>
    <t>08.04.2022 17:54:12</t>
  </si>
  <si>
    <t>08.04.2022 17:57:47</t>
  </si>
  <si>
    <t>08.04.2022 17:59:26</t>
  </si>
  <si>
    <t>08.04.2022 17:59:36</t>
  </si>
  <si>
    <t>08.04.2022 18:02:15</t>
  </si>
  <si>
    <t>08.04.2022 18:03:27</t>
  </si>
  <si>
    <t>08.04.2022 18:03:29</t>
  </si>
  <si>
    <t>08.04.2022 18:09:59</t>
  </si>
  <si>
    <t>08.04.2022 18:11:06</t>
  </si>
  <si>
    <t>08.04.2022 18:12:48</t>
  </si>
  <si>
    <t>08.04.2022 18:15:15</t>
  </si>
  <si>
    <t>08.04.2022 18:15:20</t>
  </si>
  <si>
    <t>08.04.2022 18:18:33</t>
  </si>
  <si>
    <t>08.04.2022 18:24:29</t>
  </si>
  <si>
    <t>08.04.2022 18:26:08</t>
  </si>
  <si>
    <t>08.04.2022 18:26:59</t>
  </si>
  <si>
    <t>08.04.2022 18:32:02</t>
  </si>
  <si>
    <t>08.04.2022 18:34:56</t>
  </si>
  <si>
    <t>08.04.2022 18:34:57</t>
  </si>
  <si>
    <t>08.04.2022 18:36:03</t>
  </si>
  <si>
    <t>08.04.2022 18:36:05</t>
  </si>
  <si>
    <t>08.04.2022 18:36:09</t>
  </si>
  <si>
    <t>08.04.2022 18:36:11</t>
  </si>
  <si>
    <t>08.04.2022 18:36:12</t>
  </si>
  <si>
    <t>08.04.2022 18:42:27</t>
  </si>
  <si>
    <t>08.04.2022 18:42:29</t>
  </si>
  <si>
    <t>08.04.2022 18:46:12</t>
  </si>
  <si>
    <t>08.04.2022 18:46:14</t>
  </si>
  <si>
    <t>08.04.2022 18:59:15</t>
  </si>
  <si>
    <t>08.04.2022 19:00:00</t>
  </si>
  <si>
    <t>08.04.2022 19:21:34</t>
  </si>
  <si>
    <t>08.04.2022 19:30:57</t>
  </si>
  <si>
    <t>08.04.2022 19:30:58</t>
  </si>
  <si>
    <t>08.04.2022 19:44:34</t>
  </si>
  <si>
    <t>08.04.2022 19:47:13</t>
  </si>
  <si>
    <t>08.04.2022 19:48:24</t>
  </si>
  <si>
    <t>08.04.2022 19:54:37</t>
  </si>
  <si>
    <t>08.04.2022 19:54:39</t>
  </si>
  <si>
    <t>08.04.2022 20:02:43</t>
  </si>
  <si>
    <t>08.04.2022 20:05:28</t>
  </si>
  <si>
    <t>08.04.2022 20:11:12</t>
  </si>
  <si>
    <t>08.04.2022 20:11:13</t>
  </si>
  <si>
    <t>08.04.2022 20:20:19</t>
  </si>
  <si>
    <t>08.04.2022 20:20:21</t>
  </si>
  <si>
    <t>08.04.2022 20:20:27</t>
  </si>
  <si>
    <t>08.04.2022 20:20:28</t>
  </si>
  <si>
    <t>08.04.2022 20:21:33</t>
  </si>
  <si>
    <t>08.04.2022 20:46:15</t>
  </si>
  <si>
    <t>08.04.2022 20:46:18</t>
  </si>
  <si>
    <t>08.04.2022 20:58:22</t>
  </si>
  <si>
    <t>08.04.2022 21:17:18</t>
  </si>
  <si>
    <t>08.04.2022 21:25:45</t>
  </si>
  <si>
    <t>08.04.2022 21:44:55</t>
  </si>
  <si>
    <t>08.04.2022 21:57:46</t>
  </si>
  <si>
    <t>08.04.2022 22:06:21</t>
  </si>
  <si>
    <t>08.04.2022 22:14:55</t>
  </si>
  <si>
    <t>08.04.2022 22:38:40</t>
  </si>
  <si>
    <t>08.04.2022 22:43:34</t>
  </si>
  <si>
    <t>08.04.2022 22:43:36</t>
  </si>
  <si>
    <t>08.04.2022 22:43:40</t>
  </si>
  <si>
    <t>08.04.2022 23:21:39</t>
  </si>
  <si>
    <t>08.04.2022 23:22:06</t>
  </si>
  <si>
    <t>08.04.2022 23:27:31</t>
  </si>
  <si>
    <t>09.04.2022 00:03:46</t>
  </si>
  <si>
    <t>09.04.2022 00:03:48</t>
  </si>
  <si>
    <t>09.04.2022 00:03:49</t>
  </si>
  <si>
    <t>09.04.2022 00:39:40</t>
  </si>
  <si>
    <t>09.04.2022 00:39:42</t>
  </si>
  <si>
    <t>09.04.2022 00:39:43</t>
  </si>
  <si>
    <t>09.04.2022 00:44:48</t>
  </si>
  <si>
    <t>09.04.2022 04:33:43</t>
  </si>
  <si>
    <t>09.04.2022 04:48:33</t>
  </si>
  <si>
    <t>09.04.2022 04:55:42</t>
  </si>
  <si>
    <t>09.04.2022 04:55:46</t>
  </si>
  <si>
    <t>09.04.2022 05:06:57</t>
  </si>
  <si>
    <t>09.04.2022 05:07:00</t>
  </si>
  <si>
    <t>09.04.2022 05:17:42</t>
  </si>
  <si>
    <t>09.04.2022 05:17:43</t>
  </si>
  <si>
    <t>09.04.2022 05:32:16</t>
  </si>
  <si>
    <t>09.04.2022 05:32:18</t>
  </si>
  <si>
    <t>09.04.2022 05:32:19</t>
  </si>
  <si>
    <t>09.04.2022 05:33:25</t>
  </si>
  <si>
    <t>09.04.2022 05:53:16</t>
  </si>
  <si>
    <t>09.04.2022 06:01:54</t>
  </si>
  <si>
    <t>09.04.2022 06:11:24</t>
  </si>
  <si>
    <t>09.04.2022 06:11:25</t>
  </si>
  <si>
    <t>09.04.2022 06:13:06</t>
  </si>
  <si>
    <t>09.04.2022 06:16:01</t>
  </si>
  <si>
    <t>09.04.2022 06:16:03</t>
  </si>
  <si>
    <t>09.04.2022 06:16:07</t>
  </si>
  <si>
    <t>09.04.2022 06:19:21</t>
  </si>
  <si>
    <t>09.04.2022 06:20:22</t>
  </si>
  <si>
    <t>09.04.2022 06:20:23</t>
  </si>
  <si>
    <t>09.04.2022 06:23:23</t>
  </si>
  <si>
    <t>09.04.2022 06:23:25</t>
  </si>
  <si>
    <t>09.04.2022 06:32:37</t>
  </si>
  <si>
    <t>09.04.2022 06:36:14</t>
  </si>
  <si>
    <t>09.04.2022 06:36:16</t>
  </si>
  <si>
    <t>09.04.2022 06:36:17</t>
  </si>
  <si>
    <t>09.04.2022 06:36:28</t>
  </si>
  <si>
    <t>09.04.2022 06:36:31</t>
  </si>
  <si>
    <t>09.04.2022 06:39:41</t>
  </si>
  <si>
    <t>09.04.2022 06:39:42</t>
  </si>
  <si>
    <t>09.04.2022 06:39:44</t>
  </si>
  <si>
    <t>09.04.2022 06:39:45</t>
  </si>
  <si>
    <t>09.04.2022 06:40:12</t>
  </si>
  <si>
    <t>09.04.2022 06:40:14</t>
  </si>
  <si>
    <t>09.04.2022 06:40:15</t>
  </si>
  <si>
    <t>09.04.2022 06:51:57</t>
  </si>
  <si>
    <t>09.04.2022 06:52:02</t>
  </si>
  <si>
    <t>09.04.2022 06:52:38</t>
  </si>
  <si>
    <t>09.04.2022 06:53:02</t>
  </si>
  <si>
    <t>09.04.2022 06:53:03</t>
  </si>
  <si>
    <t>09.04.2022 06:53:05</t>
  </si>
  <si>
    <t>09.04.2022 06:53:06</t>
  </si>
  <si>
    <t>09.04.2022 06:53:57</t>
  </si>
  <si>
    <t>09.04.2022 06:53:59</t>
  </si>
  <si>
    <t>09.04.2022 06:54:00</t>
  </si>
  <si>
    <t>09.04.2022 06:54:02</t>
  </si>
  <si>
    <t>09.04.2022 06:54:03</t>
  </si>
  <si>
    <t>09.04.2022 06:54:05</t>
  </si>
  <si>
    <t>09.04.2022 06:57:11</t>
  </si>
  <si>
    <t>09.04.2022 06:57:12</t>
  </si>
  <si>
    <t>09.04.2022 06:57:14</t>
  </si>
  <si>
    <t>09.04.2022 06:57:15</t>
  </si>
  <si>
    <t>09.04.2022 06:58:36</t>
  </si>
  <si>
    <t>09.04.2022 07:00:18</t>
  </si>
  <si>
    <t>09.04.2022 07:00:20</t>
  </si>
  <si>
    <t>09.04.2022 07:01:41</t>
  </si>
  <si>
    <t>09.04.2022 07:01:42</t>
  </si>
  <si>
    <t>09.04.2022 07:01:44</t>
  </si>
  <si>
    <t>09.04.2022 07:04:29</t>
  </si>
  <si>
    <t>09.04.2022 07:04:30</t>
  </si>
  <si>
    <t>09.04.2022 07:04:32</t>
  </si>
  <si>
    <t>09.04.2022 07:06:03</t>
  </si>
  <si>
    <t>09.04.2022 07:06:05</t>
  </si>
  <si>
    <t>09.04.2022 07:06:06</t>
  </si>
  <si>
    <t>09.04.2022 07:06:54</t>
  </si>
  <si>
    <t>09.04.2022 07:06:57</t>
  </si>
  <si>
    <t>09.04.2022 07:06:59</t>
  </si>
  <si>
    <t>09.04.2022 07:10:08</t>
  </si>
  <si>
    <t>09.04.2022 07:10:09</t>
  </si>
  <si>
    <t>09.04.2022 07:10:11</t>
  </si>
  <si>
    <t>09.04.2022 07:16:03</t>
  </si>
  <si>
    <t>09.04.2022 07:24:41</t>
  </si>
  <si>
    <t>09.04.2022 07:24:42</t>
  </si>
  <si>
    <t>09.04.2022 07:25:50</t>
  </si>
  <si>
    <t>09.04.2022 07:25:51</t>
  </si>
  <si>
    <t>09.04.2022 07:25:53</t>
  </si>
  <si>
    <t>09.04.2022 07:32:07</t>
  </si>
  <si>
    <t>09.04.2022 07:32:09</t>
  </si>
  <si>
    <t>09.04.2022 07:32:10</t>
  </si>
  <si>
    <t>09.04.2022 07:32:13</t>
  </si>
  <si>
    <t>09.04.2022 07:32:14</t>
  </si>
  <si>
    <t>09.04.2022 07:32:40</t>
  </si>
  <si>
    <t>09.04.2022 07:32:41</t>
  </si>
  <si>
    <t>09.04.2022 07:32:42</t>
  </si>
  <si>
    <t>09.04.2022 07:34:06</t>
  </si>
  <si>
    <t>09.04.2022 07:34:08</t>
  </si>
  <si>
    <t>09.04.2022 07:37:39</t>
  </si>
  <si>
    <t>09.04.2022 07:37:41</t>
  </si>
  <si>
    <t>09.04.2022 07:37:42</t>
  </si>
  <si>
    <t>09.04.2022 07:37:44</t>
  </si>
  <si>
    <t>09.04.2022 07:39:03</t>
  </si>
  <si>
    <t>09.04.2022 07:39:06</t>
  </si>
  <si>
    <t>09.04.2022 07:39:08</t>
  </si>
  <si>
    <t>09.04.2022 07:39:52</t>
  </si>
  <si>
    <t>09.04.2022 07:39:54</t>
  </si>
  <si>
    <t>09.04.2022 07:39:55</t>
  </si>
  <si>
    <t>09.04.2022 07:39:56</t>
  </si>
  <si>
    <t>09.04.2022 07:40:29</t>
  </si>
  <si>
    <t>09.04.2022 07:40:31</t>
  </si>
  <si>
    <t>09.04.2022 07:41:02</t>
  </si>
  <si>
    <t>09.04.2022 07:41:04</t>
  </si>
  <si>
    <t>09.04.2022 07:41:05</t>
  </si>
  <si>
    <t>09.04.2022 07:41:07</t>
  </si>
  <si>
    <t>09.04.2022 07:43:29</t>
  </si>
  <si>
    <t>09.04.2022 07:43:32</t>
  </si>
  <si>
    <t>09.04.2022 07:43:34</t>
  </si>
  <si>
    <t>09.04.2022 07:43:35</t>
  </si>
  <si>
    <t>09.04.2022 07:43:36</t>
  </si>
  <si>
    <t>09.04.2022 07:43:39</t>
  </si>
  <si>
    <t>09.04.2022 07:48:04</t>
  </si>
  <si>
    <t>09.04.2022 07:48:06</t>
  </si>
  <si>
    <t>09.04.2022 07:48:07</t>
  </si>
  <si>
    <t>09.04.2022 07:48:08</t>
  </si>
  <si>
    <t>09.04.2022 07:48:10</t>
  </si>
  <si>
    <t>09.04.2022 07:48:27</t>
  </si>
  <si>
    <t>09.04.2022 07:48:29</t>
  </si>
  <si>
    <t>09.04.2022 07:48:30</t>
  </si>
  <si>
    <t>09.04.2022 07:48:31</t>
  </si>
  <si>
    <t>09.04.2022 07:49:25</t>
  </si>
  <si>
    <t>09.04.2022 07:49:28</t>
  </si>
  <si>
    <t>09.04.2022 07:49:30</t>
  </si>
  <si>
    <t>09.04.2022 07:51:12</t>
  </si>
  <si>
    <t>09.04.2022 07:51:13</t>
  </si>
  <si>
    <t>09.04.2022 07:51:14</t>
  </si>
  <si>
    <t>09.04.2022 07:51:17</t>
  </si>
  <si>
    <t>09.04.2022 07:51:18</t>
  </si>
  <si>
    <t>09.04.2022 07:51:21</t>
  </si>
  <si>
    <t>09.04.2022 07:54:48</t>
  </si>
  <si>
    <t>09.04.2022 07:54:51</t>
  </si>
  <si>
    <t>09.04.2022 07:54:53</t>
  </si>
  <si>
    <t>09.04.2022 07:54:54</t>
  </si>
  <si>
    <t>09.04.2022 07:55:51</t>
  </si>
  <si>
    <t>09.04.2022 07:55:53</t>
  </si>
  <si>
    <t>09.04.2022 07:55:54</t>
  </si>
  <si>
    <t>09.04.2022 07:55:56</t>
  </si>
  <si>
    <t>09.04.2022 07:57:12</t>
  </si>
  <si>
    <t>09.04.2022 07:57:14</t>
  </si>
  <si>
    <t>09.04.2022 07:57:15</t>
  </si>
  <si>
    <t>09.04.2022 07:57:47</t>
  </si>
  <si>
    <t>09.04.2022 07:57:48</t>
  </si>
  <si>
    <t>09.04.2022 07:57:50</t>
  </si>
  <si>
    <t>09.04.2022 07:57:51</t>
  </si>
  <si>
    <t>09.04.2022 07:57:53</t>
  </si>
  <si>
    <t>09.04.2022 07:59:59</t>
  </si>
  <si>
    <t>09.04.2022 08:00:00</t>
  </si>
  <si>
    <t>09.04.2022 08:00:02</t>
  </si>
  <si>
    <t>09.04.2022 08:01:03</t>
  </si>
  <si>
    <t>09.04.2022 08:03:03</t>
  </si>
  <si>
    <t>09.04.2022 08:03:05</t>
  </si>
  <si>
    <t>09.04.2022 08:03:06</t>
  </si>
  <si>
    <t>09.04.2022 08:03:07</t>
  </si>
  <si>
    <t>09.04.2022 08:03:08</t>
  </si>
  <si>
    <t>09.04.2022 08:03:11</t>
  </si>
  <si>
    <t>09.04.2022 08:03:13</t>
  </si>
  <si>
    <t>09.04.2022 08:05:15</t>
  </si>
  <si>
    <t>09.04.2022 08:05:17</t>
  </si>
  <si>
    <t>09.04.2022 08:05:18</t>
  </si>
  <si>
    <t>09.04.2022 08:05:20</t>
  </si>
  <si>
    <t>09.04.2022 08:09:24</t>
  </si>
  <si>
    <t>09.04.2022 08:09:26</t>
  </si>
  <si>
    <t>09.04.2022 08:09:27</t>
  </si>
  <si>
    <t>09.04.2022 08:09:29</t>
  </si>
  <si>
    <t>09.04.2022 08:09:30</t>
  </si>
  <si>
    <t>09.04.2022 08:10:38</t>
  </si>
  <si>
    <t>09.04.2022 08:10:39</t>
  </si>
  <si>
    <t>09.04.2022 08:10:42</t>
  </si>
  <si>
    <t>09.04.2022 08:10:43</t>
  </si>
  <si>
    <t>09.04.2022 08:10:45</t>
  </si>
  <si>
    <t>09.04.2022 08:10:46</t>
  </si>
  <si>
    <t>09.04.2022 08:12:20</t>
  </si>
  <si>
    <t>09.04.2022 08:12:22</t>
  </si>
  <si>
    <t>09.04.2022 08:12:23</t>
  </si>
  <si>
    <t>09.04.2022 08:13:38</t>
  </si>
  <si>
    <t>09.04.2022 08:13:41</t>
  </si>
  <si>
    <t>09.04.2022 08:13:43</t>
  </si>
  <si>
    <t>09.04.2022 08:13:44</t>
  </si>
  <si>
    <t>09.04.2022 08:14:59</t>
  </si>
  <si>
    <t>09.04.2022 08:15:02</t>
  </si>
  <si>
    <t>09.04.2022 08:15:04</t>
  </si>
  <si>
    <t>09.04.2022 08:15:05</t>
  </si>
  <si>
    <t>09.04.2022 08:15:07</t>
  </si>
  <si>
    <t>09.04.2022 08:15:38</t>
  </si>
  <si>
    <t>09.04.2022 08:15:40</t>
  </si>
  <si>
    <t>09.04.2022 08:15:41</t>
  </si>
  <si>
    <t>09.04.2022 08:16:58</t>
  </si>
  <si>
    <t>09.04.2022 08:16:59</t>
  </si>
  <si>
    <t>09.04.2022 08:17:01</t>
  </si>
  <si>
    <t>09.04.2022 08:17:14</t>
  </si>
  <si>
    <t>09.04.2022 08:17:16</t>
  </si>
  <si>
    <t>09.04.2022 08:17:17</t>
  </si>
  <si>
    <t>09.04.2022 08:17:18</t>
  </si>
  <si>
    <t>09.04.2022 08:19:04</t>
  </si>
  <si>
    <t>09.04.2022 08:19:06</t>
  </si>
  <si>
    <t>09.04.2022 08:19:07</t>
  </si>
  <si>
    <t>09.04.2022 08:19:09</t>
  </si>
  <si>
    <t>09.04.2022 08:19:10</t>
  </si>
  <si>
    <t>09.04.2022 08:20:01</t>
  </si>
  <si>
    <t>09.04.2022 08:20:03</t>
  </si>
  <si>
    <t>09.04.2022 08:20:04</t>
  </si>
  <si>
    <t>09.04.2022 08:20:06</t>
  </si>
  <si>
    <t>09.04.2022 08:20:07</t>
  </si>
  <si>
    <t>09.04.2022 08:20:09</t>
  </si>
  <si>
    <t>09.04.2022 08:21:01</t>
  </si>
  <si>
    <t>09.04.2022 08:21:21</t>
  </si>
  <si>
    <t>09.04.2022 08:21:22</t>
  </si>
  <si>
    <t>09.04.2022 08:21:24</t>
  </si>
  <si>
    <t>09.04.2022 08:21:25</t>
  </si>
  <si>
    <t>09.04.2022 08:21:26</t>
  </si>
  <si>
    <t>09.04.2022 08:21:27</t>
  </si>
  <si>
    <t>09.04.2022 08:21:29</t>
  </si>
  <si>
    <t>09.04.2022 08:21:30</t>
  </si>
  <si>
    <t>09.04.2022 08:21:33</t>
  </si>
  <si>
    <t>09.04.2022 08:21:34</t>
  </si>
  <si>
    <t>09.04.2022 08:21:49</t>
  </si>
  <si>
    <t>09.04.2022 08:21:50</t>
  </si>
  <si>
    <t>09.04.2022 08:21:52</t>
  </si>
  <si>
    <t>09.04.2022 08:21:53</t>
  </si>
  <si>
    <t>09.04.2022 08:21:55</t>
  </si>
  <si>
    <t>09.04.2022 08:23:04</t>
  </si>
  <si>
    <t>09.04.2022 08:23:05</t>
  </si>
  <si>
    <t>09.04.2022 08:23:07</t>
  </si>
  <si>
    <t>09.04.2022 08:23:08</t>
  </si>
  <si>
    <t>09.04.2022 08:23:09</t>
  </si>
  <si>
    <t>09.04.2022 08:26:40</t>
  </si>
  <si>
    <t>09.04.2022 08:26:42</t>
  </si>
  <si>
    <t>09.04.2022 08:26:43</t>
  </si>
  <si>
    <t>09.04.2022 08:26:45</t>
  </si>
  <si>
    <t>09.04.2022 08:28:18</t>
  </si>
  <si>
    <t>09.04.2022 08:28:19</t>
  </si>
  <si>
    <t>09.04.2022 08:28:21</t>
  </si>
  <si>
    <t>09.04.2022 08:28:22</t>
  </si>
  <si>
    <t>09.04.2022 08:28:24</t>
  </si>
  <si>
    <t>09.04.2022 08:28:27</t>
  </si>
  <si>
    <t>09.04.2022 08:28:28</t>
  </si>
  <si>
    <t>09.04.2022 08:29:30</t>
  </si>
  <si>
    <t>09.04.2022 08:29:31</t>
  </si>
  <si>
    <t>09.04.2022 08:29:33</t>
  </si>
  <si>
    <t>09.04.2022 08:29:34</t>
  </si>
  <si>
    <t>09.04.2022 08:29:36</t>
  </si>
  <si>
    <t>09.04.2022 08:30:18</t>
  </si>
  <si>
    <t>09.04.2022 08:30:19</t>
  </si>
  <si>
    <t>09.04.2022 08:30:21</t>
  </si>
  <si>
    <t>09.04.2022 08:30:22</t>
  </si>
  <si>
    <t>09.04.2022 08:31:31</t>
  </si>
  <si>
    <t>09.04.2022 08:31:33</t>
  </si>
  <si>
    <t>09.04.2022 08:31:34</t>
  </si>
  <si>
    <t>09.04.2022 08:31:36</t>
  </si>
  <si>
    <t>09.04.2022 08:35:15</t>
  </si>
  <si>
    <t>09.04.2022 08:35:16</t>
  </si>
  <si>
    <t>09.04.2022 08:35:19</t>
  </si>
  <si>
    <t>09.04.2022 08:35:28</t>
  </si>
  <si>
    <t>09.04.2022 08:35:30</t>
  </si>
  <si>
    <t>09.04.2022 08:35:31</t>
  </si>
  <si>
    <t>09.04.2022 08:35:32</t>
  </si>
  <si>
    <t>09.04.2022 08:35:34</t>
  </si>
  <si>
    <t>09.04.2022 08:35:35</t>
  </si>
  <si>
    <t>09.04.2022 08:35:36</t>
  </si>
  <si>
    <t>09.04.2022 08:36:18</t>
  </si>
  <si>
    <t>09.04.2022 08:36:22</t>
  </si>
  <si>
    <t>09.04.2022 08:36:25</t>
  </si>
  <si>
    <t>09.04.2022 08:36:27</t>
  </si>
  <si>
    <t>09.04.2022 08:37:07</t>
  </si>
  <si>
    <t>09.04.2022 08:37:09</t>
  </si>
  <si>
    <t>09.04.2022 08:37:10</t>
  </si>
  <si>
    <t>09.04.2022 08:37:11</t>
  </si>
  <si>
    <t>09.04.2022 08:37:16</t>
  </si>
  <si>
    <t>09.04.2022 08:37:17</t>
  </si>
  <si>
    <t>09.04.2022 08:37:19</t>
  </si>
  <si>
    <t>09.04.2022 08:37:20</t>
  </si>
  <si>
    <t>09.04.2022 08:37:22</t>
  </si>
  <si>
    <t>09.04.2022 08:37:23</t>
  </si>
  <si>
    <t>09.04.2022 08:38:41</t>
  </si>
  <si>
    <t>09.04.2022 08:38:43</t>
  </si>
  <si>
    <t>09.04.2022 08:38:44</t>
  </si>
  <si>
    <t>09.04.2022 08:38:46</t>
  </si>
  <si>
    <t>09.04.2022 08:39:52</t>
  </si>
  <si>
    <t>09.04.2022 08:39:53</t>
  </si>
  <si>
    <t>09.04.2022 08:39:54</t>
  </si>
  <si>
    <t>09.04.2022 08:39:57</t>
  </si>
  <si>
    <t>09.04.2022 08:39:59</t>
  </si>
  <si>
    <t>09.04.2022 08:42:04</t>
  </si>
  <si>
    <t>09.04.2022 08:42:06</t>
  </si>
  <si>
    <t>09.04.2022 08:43:46</t>
  </si>
  <si>
    <t>09.04.2022 08:43:48</t>
  </si>
  <si>
    <t>09.04.2022 08:43:49</t>
  </si>
  <si>
    <t>09.04.2022 08:43:50</t>
  </si>
  <si>
    <t>09.04.2022 08:43:52</t>
  </si>
  <si>
    <t>09.04.2022 08:43:53</t>
  </si>
  <si>
    <t>09.04.2022 08:44:08</t>
  </si>
  <si>
    <t>09.04.2022 08:44:09</t>
  </si>
  <si>
    <t>09.04.2022 08:44:11</t>
  </si>
  <si>
    <t>09.04.2022 08:44:12</t>
  </si>
  <si>
    <t>09.04.2022 08:44:14</t>
  </si>
  <si>
    <t>09.04.2022 08:44:15</t>
  </si>
  <si>
    <t>09.04.2022 08:44:17</t>
  </si>
  <si>
    <t>09.04.2022 08:44:18</t>
  </si>
  <si>
    <t>09.04.2022 08:44:24</t>
  </si>
  <si>
    <t>09.04.2022 08:44:28</t>
  </si>
  <si>
    <t>09.04.2022 08:44:30</t>
  </si>
  <si>
    <t>09.04.2022 08:44:31</t>
  </si>
  <si>
    <t>09.04.2022 08:45:45</t>
  </si>
  <si>
    <t>09.04.2022 08:45:46</t>
  </si>
  <si>
    <t>09.04.2022 08:45:48</t>
  </si>
  <si>
    <t>09.04.2022 08:45:49</t>
  </si>
  <si>
    <t>09.04.2022 08:47:18</t>
  </si>
  <si>
    <t>09.04.2022 08:47:19</t>
  </si>
  <si>
    <t>09.04.2022 08:47:21</t>
  </si>
  <si>
    <t>09.04.2022 08:47:22</t>
  </si>
  <si>
    <t>09.04.2022 08:47:57</t>
  </si>
  <si>
    <t>09.04.2022 08:47:58</t>
  </si>
  <si>
    <t>09.04.2022 08:47:59</t>
  </si>
  <si>
    <t>09.04.2022 08:48:01</t>
  </si>
  <si>
    <t>09.04.2022 08:48:02</t>
  </si>
  <si>
    <t>09.04.2022 08:48:03</t>
  </si>
  <si>
    <t>09.04.2022 08:48:04</t>
  </si>
  <si>
    <t>09.04.2022 08:48:49</t>
  </si>
  <si>
    <t>09.04.2022 08:48:51</t>
  </si>
  <si>
    <t>09.04.2022 08:48:53</t>
  </si>
  <si>
    <t>09.04.2022 08:48:55</t>
  </si>
  <si>
    <t>09.04.2022 08:48:56</t>
  </si>
  <si>
    <t>09.04.2022 08:48:58</t>
  </si>
  <si>
    <t>09.04.2022 08:48:59</t>
  </si>
  <si>
    <t>09.04.2022 08:49:01</t>
  </si>
  <si>
    <t>09.04.2022 08:49:02</t>
  </si>
  <si>
    <t>09.04.2022 08:49:43</t>
  </si>
  <si>
    <t>09.04.2022 08:49:44</t>
  </si>
  <si>
    <t>09.04.2022 08:49:48</t>
  </si>
  <si>
    <t>09.04.2022 08:52:36</t>
  </si>
  <si>
    <t>09.04.2022 08:52:39</t>
  </si>
  <si>
    <t>09.04.2022 08:52:41</t>
  </si>
  <si>
    <t>09.04.2022 08:52:42</t>
  </si>
  <si>
    <t>09.04.2022 08:52:45</t>
  </si>
  <si>
    <t>09.04.2022 08:52:47</t>
  </si>
  <si>
    <t>09.04.2022 08:52:48</t>
  </si>
  <si>
    <t>09.04.2022 08:53:36</t>
  </si>
  <si>
    <t>09.04.2022 08:53:38</t>
  </si>
  <si>
    <t>09.04.2022 08:53:41</t>
  </si>
  <si>
    <t>09.04.2022 08:53:42</t>
  </si>
  <si>
    <t>09.04.2022 08:53:45</t>
  </si>
  <si>
    <t>09.04.2022 08:53:54</t>
  </si>
  <si>
    <t>09.04.2022 08:53:56</t>
  </si>
  <si>
    <t>09.04.2022 08:53:57</t>
  </si>
  <si>
    <t>09.04.2022 08:53:58</t>
  </si>
  <si>
    <t>09.04.2022 08:54:04</t>
  </si>
  <si>
    <t>09.04.2022 08:57:10</t>
  </si>
  <si>
    <t>09.04.2022 08:57:11</t>
  </si>
  <si>
    <t>09.04.2022 08:57:13</t>
  </si>
  <si>
    <t>09.04.2022 08:57:14</t>
  </si>
  <si>
    <t>09.04.2022 08:57:16</t>
  </si>
  <si>
    <t>09.04.2022 08:57:17</t>
  </si>
  <si>
    <t>09.04.2022 08:57:53</t>
  </si>
  <si>
    <t>09.04.2022 08:57:54</t>
  </si>
  <si>
    <t>09.04.2022 08:57:59</t>
  </si>
  <si>
    <t>09.04.2022 08:58:00</t>
  </si>
  <si>
    <t>09.04.2022 08:58:02</t>
  </si>
  <si>
    <t>09.04.2022 08:58:03</t>
  </si>
  <si>
    <t>09.04.2022 08:58:05</t>
  </si>
  <si>
    <t>09.04.2022 08:58:27</t>
  </si>
  <si>
    <t>09.04.2022 09:01:05</t>
  </si>
  <si>
    <t>09.04.2022 09:01:06</t>
  </si>
  <si>
    <t>09.04.2022 09:01:08</t>
  </si>
  <si>
    <t>09.04.2022 09:01:09</t>
  </si>
  <si>
    <t>09.04.2022 09:01:10</t>
  </si>
  <si>
    <t>09.04.2022 09:03:20</t>
  </si>
  <si>
    <t>09.04.2022 09:03:22</t>
  </si>
  <si>
    <t>09.04.2022 09:03:23</t>
  </si>
  <si>
    <t>09.04.2022 09:03:25</t>
  </si>
  <si>
    <t>09.04.2022 09:05:23</t>
  </si>
  <si>
    <t>09.04.2022 09:05:25</t>
  </si>
  <si>
    <t>09.04.2022 09:05:26</t>
  </si>
  <si>
    <t>09.04.2022 09:05:35</t>
  </si>
  <si>
    <t>09.04.2022 09:05:37</t>
  </si>
  <si>
    <t>09.04.2022 09:05:38</t>
  </si>
  <si>
    <t>09.04.2022 09:05:39</t>
  </si>
  <si>
    <t>09.04.2022 09:05:41</t>
  </si>
  <si>
    <t>09.04.2022 09:06:03</t>
  </si>
  <si>
    <t>09.04.2022 09:06:04</t>
  </si>
  <si>
    <t>09.04.2022 09:06:06</t>
  </si>
  <si>
    <t>09.04.2022 09:06:07</t>
  </si>
  <si>
    <t>09.04.2022 09:07:37</t>
  </si>
  <si>
    <t>09.04.2022 09:07:38</t>
  </si>
  <si>
    <t>09.04.2022 09:07:39</t>
  </si>
  <si>
    <t>09.04.2022 09:07:41</t>
  </si>
  <si>
    <t>09.04.2022 09:07:42</t>
  </si>
  <si>
    <t>09.04.2022 09:09:49</t>
  </si>
  <si>
    <t>09.04.2022 09:09:51</t>
  </si>
  <si>
    <t>09.04.2022 09:09:52</t>
  </si>
  <si>
    <t>09.04.2022 09:09:54</t>
  </si>
  <si>
    <t>09.04.2022 09:09:55</t>
  </si>
  <si>
    <t>09.04.2022 09:12:07</t>
  </si>
  <si>
    <t>09.04.2022 09:12:09</t>
  </si>
  <si>
    <t>09.04.2022 09:16:33</t>
  </si>
  <si>
    <t>09.04.2022 09:16:36</t>
  </si>
  <si>
    <t>09.04.2022 09:16:37</t>
  </si>
  <si>
    <t>09.04.2022 09:16:39</t>
  </si>
  <si>
    <t>09.04.2022 09:16:42</t>
  </si>
  <si>
    <t>09.04.2022 09:16:43</t>
  </si>
  <si>
    <t>09.04.2022 09:16:45</t>
  </si>
  <si>
    <t>09.04.2022 09:16:46</t>
  </si>
  <si>
    <t>09.04.2022 09:17:52</t>
  </si>
  <si>
    <t>09.04.2022 09:17:54</t>
  </si>
  <si>
    <t>09.04.2022 09:20:21</t>
  </si>
  <si>
    <t>09.04.2022 09:20:22</t>
  </si>
  <si>
    <t>09.04.2022 09:20:24</t>
  </si>
  <si>
    <t>09.04.2022 09:20:25</t>
  </si>
  <si>
    <t>09.04.2022 09:20:58</t>
  </si>
  <si>
    <t>09.04.2022 09:21:00</t>
  </si>
  <si>
    <t>09.04.2022 09:21:01</t>
  </si>
  <si>
    <t>09.04.2022 09:21:03</t>
  </si>
  <si>
    <t>09.04.2022 09:21:04</t>
  </si>
  <si>
    <t>09.04.2022 09:21:06</t>
  </si>
  <si>
    <t>09.04.2022 09:21:16</t>
  </si>
  <si>
    <t>09.04.2022 09:21:18</t>
  </si>
  <si>
    <t>09.04.2022 09:21:19</t>
  </si>
  <si>
    <t>09.04.2022 09:21:21</t>
  </si>
  <si>
    <t>09.04.2022 09:21:22</t>
  </si>
  <si>
    <t>09.04.2022 09:22:13</t>
  </si>
  <si>
    <t>09.04.2022 09:22:14</t>
  </si>
  <si>
    <t>09.04.2022 09:22:16</t>
  </si>
  <si>
    <t>09.04.2022 09:22:17</t>
  </si>
  <si>
    <t>09.04.2022 09:22:18</t>
  </si>
  <si>
    <t>09.04.2022 09:22:19</t>
  </si>
  <si>
    <t>09.04.2022 09:22:45</t>
  </si>
  <si>
    <t>09.04.2022 09:22:46</t>
  </si>
  <si>
    <t>09.04.2022 09:22:48</t>
  </si>
  <si>
    <t>09.04.2022 09:22:49</t>
  </si>
  <si>
    <t>09.04.2022 09:22:51</t>
  </si>
  <si>
    <t>09.04.2022 09:23:07</t>
  </si>
  <si>
    <t>09.04.2022 09:23:08</t>
  </si>
  <si>
    <t>09.04.2022 09:23:10</t>
  </si>
  <si>
    <t>09.04.2022 09:23:11</t>
  </si>
  <si>
    <t>09.04.2022 09:26:08</t>
  </si>
  <si>
    <t>09.04.2022 09:26:10</t>
  </si>
  <si>
    <t>09.04.2022 09:26:11</t>
  </si>
  <si>
    <t>09.04.2022 09:26:12</t>
  </si>
  <si>
    <t>09.04.2022 09:26:13</t>
  </si>
  <si>
    <t>09.04.2022 09:26:15</t>
  </si>
  <si>
    <t>09.04.2022 09:28:16</t>
  </si>
  <si>
    <t>09.04.2022 09:28:17</t>
  </si>
  <si>
    <t>09.04.2022 09:28:19</t>
  </si>
  <si>
    <t>09.04.2022 09:28:20</t>
  </si>
  <si>
    <t>09.04.2022 09:28:22</t>
  </si>
  <si>
    <t>09.04.2022 09:29:17</t>
  </si>
  <si>
    <t>09.04.2022 09:29:19</t>
  </si>
  <si>
    <t>09.04.2022 09:29:20</t>
  </si>
  <si>
    <t>09.04.2022 09:29:21</t>
  </si>
  <si>
    <t>09.04.2022 09:29:23</t>
  </si>
  <si>
    <t>09.04.2022 09:29:24</t>
  </si>
  <si>
    <t>09.04.2022 09:30:03</t>
  </si>
  <si>
    <t>09.04.2022 09:30:04</t>
  </si>
  <si>
    <t>09.04.2022 09:30:06</t>
  </si>
  <si>
    <t>09.04.2022 09:30:07</t>
  </si>
  <si>
    <t>09.04.2022 09:30:22</t>
  </si>
  <si>
    <t>09.04.2022 09:30:23</t>
  </si>
  <si>
    <t>09.04.2022 09:30:25</t>
  </si>
  <si>
    <t>09.04.2022 09:30:26</t>
  </si>
  <si>
    <t>09.04.2022 09:30:27</t>
  </si>
  <si>
    <t>09.04.2022 09:30:28</t>
  </si>
  <si>
    <t>09.04.2022 09:30:30</t>
  </si>
  <si>
    <t>09.04.2022 09:33:55</t>
  </si>
  <si>
    <t>09.04.2022 09:33:56</t>
  </si>
  <si>
    <t>09.04.2022 09:33:58</t>
  </si>
  <si>
    <t>09.04.2022 09:34:02</t>
  </si>
  <si>
    <t>09.04.2022 09:34:04</t>
  </si>
  <si>
    <t>09.04.2022 09:34:05</t>
  </si>
  <si>
    <t>09.04.2022 09:34:29</t>
  </si>
  <si>
    <t>09.04.2022 09:34:30</t>
  </si>
  <si>
    <t>09.04.2022 09:34:32</t>
  </si>
  <si>
    <t>09.04.2022 09:34:33</t>
  </si>
  <si>
    <t>09.04.2022 09:34:34</t>
  </si>
  <si>
    <t>09.04.2022 09:39:41</t>
  </si>
  <si>
    <t>09.04.2022 09:39:43</t>
  </si>
  <si>
    <t>09.04.2022 09:39:44</t>
  </si>
  <si>
    <t>09.04.2022 09:39:45</t>
  </si>
  <si>
    <t>09.04.2022 09:39:47</t>
  </si>
  <si>
    <t>09.04.2022 09:39:49</t>
  </si>
  <si>
    <t>09.04.2022 09:39:52</t>
  </si>
  <si>
    <t>09.04.2022 09:42:00</t>
  </si>
  <si>
    <t>09.04.2022 09:42:03</t>
  </si>
  <si>
    <t>09.04.2022 09:42:04</t>
  </si>
  <si>
    <t>09.04.2022 09:42:27</t>
  </si>
  <si>
    <t>09.04.2022 09:42:28</t>
  </si>
  <si>
    <t>09.04.2022 09:42:30</t>
  </si>
  <si>
    <t>09.04.2022 09:42:31</t>
  </si>
  <si>
    <t>09.04.2022 09:42:33</t>
  </si>
  <si>
    <t>09.04.2022 09:43:42</t>
  </si>
  <si>
    <t>09.04.2022 09:43:43</t>
  </si>
  <si>
    <t>09.04.2022 09:43:44</t>
  </si>
  <si>
    <t>09.04.2022 09:43:45</t>
  </si>
  <si>
    <t>09.04.2022 09:43:47</t>
  </si>
  <si>
    <t>09.04.2022 09:44:07</t>
  </si>
  <si>
    <t>09.04.2022 09:44:09</t>
  </si>
  <si>
    <t>09.04.2022 09:44:10</t>
  </si>
  <si>
    <t>09.04.2022 09:44:12</t>
  </si>
  <si>
    <t>09.04.2022 09:44:34</t>
  </si>
  <si>
    <t>09.04.2022 09:44:36</t>
  </si>
  <si>
    <t>09.04.2022 09:44:37</t>
  </si>
  <si>
    <t>09.04.2022 09:44:39</t>
  </si>
  <si>
    <t>09.04.2022 09:44:40</t>
  </si>
  <si>
    <t>09.04.2022 09:46:37</t>
  </si>
  <si>
    <t>09.04.2022 09:46:39</t>
  </si>
  <si>
    <t>09.04.2022 09:46:40</t>
  </si>
  <si>
    <t>09.04.2022 09:46:41</t>
  </si>
  <si>
    <t>09.04.2022 09:46:43</t>
  </si>
  <si>
    <t>09.04.2022 09:47:31</t>
  </si>
  <si>
    <t>09.04.2022 09:47:32</t>
  </si>
  <si>
    <t>09.04.2022 09:47:33</t>
  </si>
  <si>
    <t>09.04.2022 09:47:35</t>
  </si>
  <si>
    <t>09.04.2022 09:47:36</t>
  </si>
  <si>
    <t>09.04.2022 09:47:37</t>
  </si>
  <si>
    <t>09.04.2022 09:47:40</t>
  </si>
  <si>
    <t>09.04.2022 09:47:42</t>
  </si>
  <si>
    <t>09.04.2022 09:47:43</t>
  </si>
  <si>
    <t>09.04.2022 09:47:45</t>
  </si>
  <si>
    <t>09.04.2022 09:47:46</t>
  </si>
  <si>
    <t>09.04.2022 09:47:48</t>
  </si>
  <si>
    <t>09.04.2022 09:47:49</t>
  </si>
  <si>
    <t>09.04.2022 09:47:50</t>
  </si>
  <si>
    <t>09.04.2022 09:47:53</t>
  </si>
  <si>
    <t>09.04.2022 09:48:17</t>
  </si>
  <si>
    <t>09.04.2022 09:48:18</t>
  </si>
  <si>
    <t>09.04.2022 09:48:20</t>
  </si>
  <si>
    <t>09.04.2022 09:48:21</t>
  </si>
  <si>
    <t>09.04.2022 09:49:13</t>
  </si>
  <si>
    <t>09.04.2022 09:49:15</t>
  </si>
  <si>
    <t>09.04.2022 09:49:16</t>
  </si>
  <si>
    <t>09.04.2022 09:50:46</t>
  </si>
  <si>
    <t>09.04.2022 09:50:48</t>
  </si>
  <si>
    <t>09.04.2022 09:50:49</t>
  </si>
  <si>
    <t>09.04.2022 09:50:53</t>
  </si>
  <si>
    <t>09.04.2022 09:51:38</t>
  </si>
  <si>
    <t>09.04.2022 09:51:39</t>
  </si>
  <si>
    <t>09.04.2022 09:51:42</t>
  </si>
  <si>
    <t>09.04.2022 09:51:44</t>
  </si>
  <si>
    <t>09.04.2022 09:51:45</t>
  </si>
  <si>
    <t>09.04.2022 09:51:48</t>
  </si>
  <si>
    <t>09.04.2022 09:54:27</t>
  </si>
  <si>
    <t>09.04.2022 09:54:29</t>
  </si>
  <si>
    <t>09.04.2022 09:54:58</t>
  </si>
  <si>
    <t>09.04.2022 09:55:00</t>
  </si>
  <si>
    <t>09.04.2022 09:56:34</t>
  </si>
  <si>
    <t>09.04.2022 09:56:35</t>
  </si>
  <si>
    <t>09.04.2022 09:56:37</t>
  </si>
  <si>
    <t>09.04.2022 09:56:38</t>
  </si>
  <si>
    <t>09.04.2022 09:56:40</t>
  </si>
  <si>
    <t>09.04.2022 09:56:56</t>
  </si>
  <si>
    <t>09.04.2022 09:56:58</t>
  </si>
  <si>
    <t>09.04.2022 09:56:59</t>
  </si>
  <si>
    <t>09.04.2022 09:57:44</t>
  </si>
  <si>
    <t>09.04.2022 09:57:45</t>
  </si>
  <si>
    <t>09.04.2022 09:57:47</t>
  </si>
  <si>
    <t>09.04.2022 09:59:05</t>
  </si>
  <si>
    <t>09.04.2022 09:59:06</t>
  </si>
  <si>
    <t>09.04.2022 09:59:08</t>
  </si>
  <si>
    <t>09.04.2022 09:59:09</t>
  </si>
  <si>
    <t>09.04.2022 09:59:11</t>
  </si>
  <si>
    <t>09.04.2022 09:59:12</t>
  </si>
  <si>
    <t>09.04.2022 09:59:14</t>
  </si>
  <si>
    <t>09.04.2022 09:59:15</t>
  </si>
  <si>
    <t>09.04.2022 09:59:17</t>
  </si>
  <si>
    <t>09.04.2022 09:59:18</t>
  </si>
  <si>
    <t>09.04.2022 09:59:20</t>
  </si>
  <si>
    <t>09.04.2022 09:59:21</t>
  </si>
  <si>
    <t>09.04.2022 10:01:36</t>
  </si>
  <si>
    <t>09.04.2022 10:01:38</t>
  </si>
  <si>
    <t>09.04.2022 10:01:39</t>
  </si>
  <si>
    <t>09.04.2022 10:01:41</t>
  </si>
  <si>
    <t>09.04.2022 10:05:17</t>
  </si>
  <si>
    <t>09.04.2022 10:05:18</t>
  </si>
  <si>
    <t>09.04.2022 10:05:20</t>
  </si>
  <si>
    <t>09.04.2022 10:05:47</t>
  </si>
  <si>
    <t>09.04.2022 10:05:50</t>
  </si>
  <si>
    <t>09.04.2022 10:05:51</t>
  </si>
  <si>
    <t>09.04.2022 10:07:00</t>
  </si>
  <si>
    <t>09.04.2022 10:07:02</t>
  </si>
  <si>
    <t>09.04.2022 10:07:03</t>
  </si>
  <si>
    <t>09.04.2022 10:08:36</t>
  </si>
  <si>
    <t>09.04.2022 10:08:38</t>
  </si>
  <si>
    <t>09.04.2022 10:08:39</t>
  </si>
  <si>
    <t>09.04.2022 10:09:24</t>
  </si>
  <si>
    <t>09.04.2022 10:09:25</t>
  </si>
  <si>
    <t>09.04.2022 10:09:27</t>
  </si>
  <si>
    <t>09.04.2022 10:10:39</t>
  </si>
  <si>
    <t>09.04.2022 10:10:42</t>
  </si>
  <si>
    <t>09.04.2022 10:10:43</t>
  </si>
  <si>
    <t>09.04.2022 10:10:44</t>
  </si>
  <si>
    <t>09.04.2022 10:11:13</t>
  </si>
  <si>
    <t>09.04.2022 10:11:14</t>
  </si>
  <si>
    <t>09.04.2022 10:11:16</t>
  </si>
  <si>
    <t>09.04.2022 10:11:37</t>
  </si>
  <si>
    <t>09.04.2022 10:11:38</t>
  </si>
  <si>
    <t>09.04.2022 10:11:40</t>
  </si>
  <si>
    <t>09.04.2022 10:11:43</t>
  </si>
  <si>
    <t>09.04.2022 10:11:44</t>
  </si>
  <si>
    <t>09.04.2022 10:11:46</t>
  </si>
  <si>
    <t>09.04.2022 10:12:07</t>
  </si>
  <si>
    <t>09.04.2022 10:12:13</t>
  </si>
  <si>
    <t>09.04.2022 10:13:26</t>
  </si>
  <si>
    <t>09.04.2022 10:13:29</t>
  </si>
  <si>
    <t>09.04.2022 10:13:31</t>
  </si>
  <si>
    <t>09.04.2022 10:16:32</t>
  </si>
  <si>
    <t>09.04.2022 10:16:37</t>
  </si>
  <si>
    <t>09.04.2022 10:16:38</t>
  </si>
  <si>
    <t>09.04.2022 10:18:17</t>
  </si>
  <si>
    <t>09.04.2022 10:18:19</t>
  </si>
  <si>
    <t>09.04.2022 10:18:23</t>
  </si>
  <si>
    <t>09.04.2022 10:18:24</t>
  </si>
  <si>
    <t>09.04.2022 10:18:25</t>
  </si>
  <si>
    <t>09.04.2022 10:18:27</t>
  </si>
  <si>
    <t>09.04.2022 10:18:28</t>
  </si>
  <si>
    <t>09.04.2022 10:18:29</t>
  </si>
  <si>
    <t>09.04.2022 10:18:32</t>
  </si>
  <si>
    <t>09.04.2022 10:18:33</t>
  </si>
  <si>
    <t>09.04.2022 10:18:35</t>
  </si>
  <si>
    <t>09.04.2022 10:18:39</t>
  </si>
  <si>
    <t>09.04.2022 10:18:40</t>
  </si>
  <si>
    <t>09.04.2022 10:18:42</t>
  </si>
  <si>
    <t>09.04.2022 10:18:43</t>
  </si>
  <si>
    <t>09.04.2022 10:18:57</t>
  </si>
  <si>
    <t>09.04.2022 10:18:58</t>
  </si>
  <si>
    <t>09.04.2022 10:18:59</t>
  </si>
  <si>
    <t>09.04.2022 10:19:01</t>
  </si>
  <si>
    <t>09.04.2022 10:19:02</t>
  </si>
  <si>
    <t>09.04.2022 10:22:44</t>
  </si>
  <si>
    <t>09.04.2022 10:22:45</t>
  </si>
  <si>
    <t>09.04.2022 10:26:10</t>
  </si>
  <si>
    <t>09.04.2022 10:26:15</t>
  </si>
  <si>
    <t>09.04.2022 10:26:16</t>
  </si>
  <si>
    <t>09.04.2022 10:26:18</t>
  </si>
  <si>
    <t>09.04.2022 10:27:21</t>
  </si>
  <si>
    <t>09.04.2022 10:27:22</t>
  </si>
  <si>
    <t>09.04.2022 10:27:24</t>
  </si>
  <si>
    <t>09.04.2022 10:27:25</t>
  </si>
  <si>
    <t>09.04.2022 10:27:26</t>
  </si>
  <si>
    <t>09.04.2022 10:27:27</t>
  </si>
  <si>
    <t>09.04.2022 10:27:30</t>
  </si>
  <si>
    <t>09.04.2022 10:31:21</t>
  </si>
  <si>
    <t>09.04.2022 10:31:23</t>
  </si>
  <si>
    <t>09.04.2022 10:31:24</t>
  </si>
  <si>
    <t>09.04.2022 10:31:27</t>
  </si>
  <si>
    <t>09.04.2022 10:33:00</t>
  </si>
  <si>
    <t>09.04.2022 10:33:02</t>
  </si>
  <si>
    <t>09.04.2022 10:33:03</t>
  </si>
  <si>
    <t>09.04.2022 10:33:05</t>
  </si>
  <si>
    <t>09.04.2022 10:35:38</t>
  </si>
  <si>
    <t>09.04.2022 10:35:39</t>
  </si>
  <si>
    <t>09.04.2022 10:35:40</t>
  </si>
  <si>
    <t>09.04.2022 10:35:43</t>
  </si>
  <si>
    <t>09.04.2022 10:35:45</t>
  </si>
  <si>
    <t>09.04.2022 10:36:31</t>
  </si>
  <si>
    <t>09.04.2022 10:36:32</t>
  </si>
  <si>
    <t>09.04.2022 10:36:34</t>
  </si>
  <si>
    <t>09.04.2022 10:37:17</t>
  </si>
  <si>
    <t>09.04.2022 10:37:20</t>
  </si>
  <si>
    <t>09.04.2022 10:37:22</t>
  </si>
  <si>
    <t>09.04.2022 10:37:25</t>
  </si>
  <si>
    <t>09.04.2022 10:37:44</t>
  </si>
  <si>
    <t>09.04.2022 10:37:46</t>
  </si>
  <si>
    <t>09.04.2022 10:37:47</t>
  </si>
  <si>
    <t>09.04.2022 10:37:49</t>
  </si>
  <si>
    <t>09.04.2022 10:37:50</t>
  </si>
  <si>
    <t>09.04.2022 10:38:32</t>
  </si>
  <si>
    <t>09.04.2022 10:38:34</t>
  </si>
  <si>
    <t>09.04.2022 10:38:35</t>
  </si>
  <si>
    <t>09.04.2022 10:38:51</t>
  </si>
  <si>
    <t>09.04.2022 10:38:53</t>
  </si>
  <si>
    <t>09.04.2022 10:38:54</t>
  </si>
  <si>
    <t>09.04.2022 10:41:05</t>
  </si>
  <si>
    <t>09.04.2022 10:41:23</t>
  </si>
  <si>
    <t>09.04.2022 10:41:24</t>
  </si>
  <si>
    <t>09.04.2022 10:42:38</t>
  </si>
  <si>
    <t>09.04.2022 10:42:39</t>
  </si>
  <si>
    <t>09.04.2022 10:42:41</t>
  </si>
  <si>
    <t>09.04.2022 10:42:42</t>
  </si>
  <si>
    <t>09.04.2022 10:42:44</t>
  </si>
  <si>
    <t>09.04.2022 10:43:44</t>
  </si>
  <si>
    <t>09.04.2022 10:43:45</t>
  </si>
  <si>
    <t>09.04.2022 10:43:47</t>
  </si>
  <si>
    <t>09.04.2022 10:43:48</t>
  </si>
  <si>
    <t>09.04.2022 10:43:50</t>
  </si>
  <si>
    <t>09.04.2022 10:44:03</t>
  </si>
  <si>
    <t>09.04.2022 10:44:05</t>
  </si>
  <si>
    <t>09.04.2022 10:44:06</t>
  </si>
  <si>
    <t>09.04.2022 10:44:08</t>
  </si>
  <si>
    <t>09.04.2022 10:44:21</t>
  </si>
  <si>
    <t>09.04.2022 10:44:26</t>
  </si>
  <si>
    <t>09.04.2022 10:45:05</t>
  </si>
  <si>
    <t>09.04.2022 10:45:06</t>
  </si>
  <si>
    <t>09.04.2022 10:45:07</t>
  </si>
  <si>
    <t>09.04.2022 10:45:09</t>
  </si>
  <si>
    <t>09.04.2022 10:45:23</t>
  </si>
  <si>
    <t>09.04.2022 10:45:25</t>
  </si>
  <si>
    <t>09.04.2022 10:45:26</t>
  </si>
  <si>
    <t>09.04.2022 10:45:28</t>
  </si>
  <si>
    <t>09.04.2022 10:48:11</t>
  </si>
  <si>
    <t>09.04.2022 10:48:14</t>
  </si>
  <si>
    <t>09.04.2022 10:48:40</t>
  </si>
  <si>
    <t>09.04.2022 10:48:41</t>
  </si>
  <si>
    <t>09.04.2022 10:48:44</t>
  </si>
  <si>
    <t>09.04.2022 10:48:46</t>
  </si>
  <si>
    <t>09.04.2022 10:49:22</t>
  </si>
  <si>
    <t>09.04.2022 10:49:23</t>
  </si>
  <si>
    <t>09.04.2022 10:49:24</t>
  </si>
  <si>
    <t>09.04.2022 10:49:26</t>
  </si>
  <si>
    <t>09.04.2022 10:49:27</t>
  </si>
  <si>
    <t>09.04.2022 10:49:28</t>
  </si>
  <si>
    <t>09.04.2022 10:49:29</t>
  </si>
  <si>
    <t>09.04.2022 10:49:31</t>
  </si>
  <si>
    <t>09.04.2022 10:50:26</t>
  </si>
  <si>
    <t>09.04.2022 10:50:27</t>
  </si>
  <si>
    <t>09.04.2022 10:50:29</t>
  </si>
  <si>
    <t>09.04.2022 10:50:30</t>
  </si>
  <si>
    <t>09.04.2022 10:50:32</t>
  </si>
  <si>
    <t>09.04.2022 10:50:33</t>
  </si>
  <si>
    <t>09.04.2022 10:50:35</t>
  </si>
  <si>
    <t>09.04.2022 10:50:36</t>
  </si>
  <si>
    <t>09.04.2022 10:50:39</t>
  </si>
  <si>
    <t>09.04.2022 10:52:09</t>
  </si>
  <si>
    <t>09.04.2022 10:52:11</t>
  </si>
  <si>
    <t>09.04.2022 10:52:12</t>
  </si>
  <si>
    <t>09.04.2022 10:52:14</t>
  </si>
  <si>
    <t>09.04.2022 10:52:17</t>
  </si>
  <si>
    <t>09.04.2022 10:52:42</t>
  </si>
  <si>
    <t>09.04.2022 10:52:44</t>
  </si>
  <si>
    <t>09.04.2022 10:52:45</t>
  </si>
  <si>
    <t>09.04.2022 10:52:46</t>
  </si>
  <si>
    <t>09.04.2022 10:52:48</t>
  </si>
  <si>
    <t>09.04.2022 10:52:49</t>
  </si>
  <si>
    <t>09.04.2022 10:52:50</t>
  </si>
  <si>
    <t>09.04.2022 10:53:05</t>
  </si>
  <si>
    <t>09.04.2022 10:53:06</t>
  </si>
  <si>
    <t>09.04.2022 10:53:36</t>
  </si>
  <si>
    <t>09.04.2022 10:53:39</t>
  </si>
  <si>
    <t>09.04.2022 10:53:41</t>
  </si>
  <si>
    <t>09.04.2022 10:53:42</t>
  </si>
  <si>
    <t>09.04.2022 10:53:44</t>
  </si>
  <si>
    <t>09.04.2022 10:53:45</t>
  </si>
  <si>
    <t>09.04.2022 10:53:54</t>
  </si>
  <si>
    <t>09.04.2022 10:53:56</t>
  </si>
  <si>
    <t>09.04.2022 10:54:12</t>
  </si>
  <si>
    <t>09.04.2022 10:54:14</t>
  </si>
  <si>
    <t>09.04.2022 10:54:15</t>
  </si>
  <si>
    <t>09.04.2022 10:54:17</t>
  </si>
  <si>
    <t>09.04.2022 10:54:18</t>
  </si>
  <si>
    <t>09.04.2022 10:54:31</t>
  </si>
  <si>
    <t>09.04.2022 10:54:33</t>
  </si>
  <si>
    <t>09.04.2022 10:54:34</t>
  </si>
  <si>
    <t>09.04.2022 10:57:36</t>
  </si>
  <si>
    <t>09.04.2022 11:02:25</t>
  </si>
  <si>
    <t>09.04.2022 11:02:27</t>
  </si>
  <si>
    <t>09.04.2022 11:02:28</t>
  </si>
  <si>
    <t>09.04.2022 11:02:29</t>
  </si>
  <si>
    <t>09.04.2022 11:02:32</t>
  </si>
  <si>
    <t>09.04.2022 11:03:29</t>
  </si>
  <si>
    <t>09.04.2022 11:03:30</t>
  </si>
  <si>
    <t>09.04.2022 11:03:32</t>
  </si>
  <si>
    <t>09.04.2022 11:03:33</t>
  </si>
  <si>
    <t>09.04.2022 11:03:34</t>
  </si>
  <si>
    <t>09.04.2022 11:04:53</t>
  </si>
  <si>
    <t>09.04.2022 11:04:55</t>
  </si>
  <si>
    <t>09.04.2022 11:04:56</t>
  </si>
  <si>
    <t>09.04.2022 11:04:57</t>
  </si>
  <si>
    <t>09.04.2022 11:05:00</t>
  </si>
  <si>
    <t>09.04.2022 11:05:12</t>
  </si>
  <si>
    <t>09.04.2022 11:05:13</t>
  </si>
  <si>
    <t>09.04.2022 11:05:34</t>
  </si>
  <si>
    <t>09.04.2022 11:05:37</t>
  </si>
  <si>
    <t>09.04.2022 11:05:38</t>
  </si>
  <si>
    <t>09.04.2022 11:05:39</t>
  </si>
  <si>
    <t>09.04.2022 11:05:41</t>
  </si>
  <si>
    <t>09.04.2022 11:05:46</t>
  </si>
  <si>
    <t>09.04.2022 11:05:49</t>
  </si>
  <si>
    <t>09.04.2022 11:09:54</t>
  </si>
  <si>
    <t>09.04.2022 11:09:55</t>
  </si>
  <si>
    <t>09.04.2022 11:10:02</t>
  </si>
  <si>
    <t>09.04.2022 11:10:35</t>
  </si>
  <si>
    <t>09.04.2022 11:10:37</t>
  </si>
  <si>
    <t>09.04.2022 11:14:16</t>
  </si>
  <si>
    <t>09.04.2022 11:14:17</t>
  </si>
  <si>
    <t>09.04.2022 11:14:18</t>
  </si>
  <si>
    <t>09.04.2022 11:14:20</t>
  </si>
  <si>
    <t>09.04.2022 11:14:21</t>
  </si>
  <si>
    <t>09.04.2022 11:16:10</t>
  </si>
  <si>
    <t>09.04.2022 11:16:12</t>
  </si>
  <si>
    <t>09.04.2022 11:16:13</t>
  </si>
  <si>
    <t>09.04.2022 11:16:48</t>
  </si>
  <si>
    <t>09.04.2022 11:16:49</t>
  </si>
  <si>
    <t>09.04.2022 11:16:51</t>
  </si>
  <si>
    <t>09.04.2022 11:17:39</t>
  </si>
  <si>
    <t>09.04.2022 11:17:40</t>
  </si>
  <si>
    <t>09.04.2022 11:17:42</t>
  </si>
  <si>
    <t>09.04.2022 11:18:45</t>
  </si>
  <si>
    <t>09.04.2022 11:18:46</t>
  </si>
  <si>
    <t>09.04.2022 11:18:47</t>
  </si>
  <si>
    <t>09.04.2022 11:18:49</t>
  </si>
  <si>
    <t>09.04.2022 11:18:50</t>
  </si>
  <si>
    <t>09.04.2022 11:18:54</t>
  </si>
  <si>
    <t>09.04.2022 11:22:02</t>
  </si>
  <si>
    <t>09.04.2022 11:22:03</t>
  </si>
  <si>
    <t>09.04.2022 11:22:23</t>
  </si>
  <si>
    <t>09.04.2022 11:22:24</t>
  </si>
  <si>
    <t>09.04.2022 11:23:08</t>
  </si>
  <si>
    <t>09.04.2022 11:25:42</t>
  </si>
  <si>
    <t>09.04.2022 11:25:43</t>
  </si>
  <si>
    <t>09.04.2022 11:25:45</t>
  </si>
  <si>
    <t>09.04.2022 11:25:46</t>
  </si>
  <si>
    <t>09.04.2022 11:26:04</t>
  </si>
  <si>
    <t>09.04.2022 11:26:05</t>
  </si>
  <si>
    <t>09.04.2022 11:26:07</t>
  </si>
  <si>
    <t>09.04.2022 11:26:13</t>
  </si>
  <si>
    <t>09.04.2022 11:27:49</t>
  </si>
  <si>
    <t>09.04.2022 11:27:50</t>
  </si>
  <si>
    <t>09.04.2022 11:30:26</t>
  </si>
  <si>
    <t>09.04.2022 11:30:27</t>
  </si>
  <si>
    <t>09.04.2022 11:30:28</t>
  </si>
  <si>
    <t>09.04.2022 11:30:30</t>
  </si>
  <si>
    <t>09.04.2022 11:30:32</t>
  </si>
  <si>
    <t>09.04.2022 11:30:38</t>
  </si>
  <si>
    <t>09.04.2022 11:30:40</t>
  </si>
  <si>
    <t>09.04.2022 11:30:41</t>
  </si>
  <si>
    <t>09.04.2022 11:30:44</t>
  </si>
  <si>
    <t>09.04.2022 11:31:14</t>
  </si>
  <si>
    <t>09.04.2022 11:31:15</t>
  </si>
  <si>
    <t>09.04.2022 11:32:51</t>
  </si>
  <si>
    <t>09.04.2022 11:32:53</t>
  </si>
  <si>
    <t>09.04.2022 11:33:20</t>
  </si>
  <si>
    <t>09.04.2022 11:33:21</t>
  </si>
  <si>
    <t>09.04.2022 11:33:23</t>
  </si>
  <si>
    <t>09.04.2022 11:33:24</t>
  </si>
  <si>
    <t>09.04.2022 11:33:26</t>
  </si>
  <si>
    <t>09.04.2022 11:33:56</t>
  </si>
  <si>
    <t>09.04.2022 11:33:57</t>
  </si>
  <si>
    <t>09.04.2022 11:33:58</t>
  </si>
  <si>
    <t>09.04.2022 11:34:01</t>
  </si>
  <si>
    <t>09.04.2022 11:34:02</t>
  </si>
  <si>
    <t>09.04.2022 11:35:37</t>
  </si>
  <si>
    <t>09.04.2022 11:35:38</t>
  </si>
  <si>
    <t>09.04.2022 11:35:40</t>
  </si>
  <si>
    <t>09.04.2022 11:35:41</t>
  </si>
  <si>
    <t>09.04.2022 11:38:59</t>
  </si>
  <si>
    <t>09.04.2022 11:39:01</t>
  </si>
  <si>
    <t>09.04.2022 11:39:02</t>
  </si>
  <si>
    <t>09.04.2022 11:39:04</t>
  </si>
  <si>
    <t>09.04.2022 11:40:40</t>
  </si>
  <si>
    <t>09.04.2022 11:40:41</t>
  </si>
  <si>
    <t>09.04.2022 11:40:43</t>
  </si>
  <si>
    <t>09.04.2022 11:41:55</t>
  </si>
  <si>
    <t>09.04.2022 11:41:56</t>
  </si>
  <si>
    <t>09.04.2022 11:41:57</t>
  </si>
  <si>
    <t>09.04.2022 11:41:59</t>
  </si>
  <si>
    <t>09.04.2022 11:42:00</t>
  </si>
  <si>
    <t>09.04.2022 11:42:01</t>
  </si>
  <si>
    <t>09.04.2022 11:42:03</t>
  </si>
  <si>
    <t>09.04.2022 11:48:10</t>
  </si>
  <si>
    <t>09.04.2022 11:48:15</t>
  </si>
  <si>
    <t>09.04.2022 11:48:22</t>
  </si>
  <si>
    <t>09.04.2022 11:48:25</t>
  </si>
  <si>
    <t>09.04.2022 11:48:27</t>
  </si>
  <si>
    <t>09.04.2022 11:48:28</t>
  </si>
  <si>
    <t>09.04.2022 11:48:30</t>
  </si>
  <si>
    <t>09.04.2022 11:48:31</t>
  </si>
  <si>
    <t>09.04.2022 11:51:06</t>
  </si>
  <si>
    <t>09.04.2022 11:51:07</t>
  </si>
  <si>
    <t>09.04.2022 11:51:09</t>
  </si>
  <si>
    <t>09.04.2022 11:51:25</t>
  </si>
  <si>
    <t>09.04.2022 11:51:27</t>
  </si>
  <si>
    <t>09.04.2022 11:51:28</t>
  </si>
  <si>
    <t>09.04.2022 11:51:30</t>
  </si>
  <si>
    <t>09.04.2022 11:52:42</t>
  </si>
  <si>
    <t>09.04.2022 11:52:43</t>
  </si>
  <si>
    <t>09.04.2022 11:54:49</t>
  </si>
  <si>
    <t>09.04.2022 11:54:51</t>
  </si>
  <si>
    <t>09.04.2022 11:58:34</t>
  </si>
  <si>
    <t>09.04.2022 11:58:36</t>
  </si>
  <si>
    <t>09.04.2022 12:00:36</t>
  </si>
  <si>
    <t>09.04.2022 12:00:37</t>
  </si>
  <si>
    <t>09.04.2022 12:00:40</t>
  </si>
  <si>
    <t>09.04.2022 12:00:42</t>
  </si>
  <si>
    <t>09.04.2022 12:01:18</t>
  </si>
  <si>
    <t>09.04.2022 12:01:19</t>
  </si>
  <si>
    <t>09.04.2022 12:01:21</t>
  </si>
  <si>
    <t>09.04.2022 12:01:22</t>
  </si>
  <si>
    <t>09.04.2022 12:01:24</t>
  </si>
  <si>
    <t>09.04.2022 12:04:15</t>
  </si>
  <si>
    <t>09.04.2022 12:09:24</t>
  </si>
  <si>
    <t>09.04.2022 12:09:25</t>
  </si>
  <si>
    <t>09.04.2022 12:09:40</t>
  </si>
  <si>
    <t>09.04.2022 12:09:43</t>
  </si>
  <si>
    <t>09.04.2022 12:09:44</t>
  </si>
  <si>
    <t>09.04.2022 12:09:49</t>
  </si>
  <si>
    <t>09.04.2022 12:09:50</t>
  </si>
  <si>
    <t>09.04.2022 12:09:52</t>
  </si>
  <si>
    <t>09.04.2022 12:09:58</t>
  </si>
  <si>
    <t>09.04.2022 12:09:59</t>
  </si>
  <si>
    <t>09.04.2022 12:10:01</t>
  </si>
  <si>
    <t>09.04.2022 12:12:01</t>
  </si>
  <si>
    <t>09.04.2022 12:12:02</t>
  </si>
  <si>
    <t>09.04.2022 12:12:04</t>
  </si>
  <si>
    <t>09.04.2022 12:12:05</t>
  </si>
  <si>
    <t>09.04.2022 12:12:07</t>
  </si>
  <si>
    <t>09.04.2022 12:13:16</t>
  </si>
  <si>
    <t>09.04.2022 12:13:17</t>
  </si>
  <si>
    <t>09.04.2022 12:14:58</t>
  </si>
  <si>
    <t>09.04.2022 12:15:59</t>
  </si>
  <si>
    <t>09.04.2022 12:16:04</t>
  </si>
  <si>
    <t>09.04.2022 12:16:08</t>
  </si>
  <si>
    <t>09.04.2022 12:16:10</t>
  </si>
  <si>
    <t>09.04.2022 12:16:11</t>
  </si>
  <si>
    <t>09.04.2022 12:16:13</t>
  </si>
  <si>
    <t>09.04.2022 12:16:14</t>
  </si>
  <si>
    <t>09.04.2022 12:16:53</t>
  </si>
  <si>
    <t>09.04.2022 12:16:55</t>
  </si>
  <si>
    <t>09.04.2022 12:16:56</t>
  </si>
  <si>
    <t>09.04.2022 12:19:41</t>
  </si>
  <si>
    <t>09.04.2022 12:19:43</t>
  </si>
  <si>
    <t>09.04.2022 12:20:32</t>
  </si>
  <si>
    <t>09.04.2022 12:20:34</t>
  </si>
  <si>
    <t>09.04.2022 12:20:35</t>
  </si>
  <si>
    <t>09.04.2022 12:20:37</t>
  </si>
  <si>
    <t>09.04.2022 12:24:46</t>
  </si>
  <si>
    <t>09.04.2022 12:27:16</t>
  </si>
  <si>
    <t>09.04.2022 12:27:17</t>
  </si>
  <si>
    <t>09.04.2022 12:27:20</t>
  </si>
  <si>
    <t>09.04.2022 12:30:11</t>
  </si>
  <si>
    <t>09.04.2022 12:30:13</t>
  </si>
  <si>
    <t>09.04.2022 12:30:14</t>
  </si>
  <si>
    <t>09.04.2022 12:30:44</t>
  </si>
  <si>
    <t>09.04.2022 12:32:40</t>
  </si>
  <si>
    <t>09.04.2022 12:32:41</t>
  </si>
  <si>
    <t>09.04.2022 12:32:43</t>
  </si>
  <si>
    <t>09.04.2022 12:32:44</t>
  </si>
  <si>
    <t>09.04.2022 12:33:40</t>
  </si>
  <si>
    <t>09.04.2022 12:33:41</t>
  </si>
  <si>
    <t>09.04.2022 12:33:43</t>
  </si>
  <si>
    <t>09.04.2022 12:34:29</t>
  </si>
  <si>
    <t>09.04.2022 12:34:32</t>
  </si>
  <si>
    <t>09.04.2022 12:34:37</t>
  </si>
  <si>
    <t>09.04.2022 12:36:41</t>
  </si>
  <si>
    <t>09.04.2022 12:36:43</t>
  </si>
  <si>
    <t>09.04.2022 12:38:16</t>
  </si>
  <si>
    <t>09.04.2022 12:39:32</t>
  </si>
  <si>
    <t>09.04.2022 12:39:34</t>
  </si>
  <si>
    <t>09.04.2022 12:39:35</t>
  </si>
  <si>
    <t>09.04.2022 12:39:37</t>
  </si>
  <si>
    <t>09.04.2022 12:41:29</t>
  </si>
  <si>
    <t>09.04.2022 12:41:31</t>
  </si>
  <si>
    <t>09.04.2022 12:41:32</t>
  </si>
  <si>
    <t>09.04.2022 12:42:05</t>
  </si>
  <si>
    <t>09.04.2022 12:42:07</t>
  </si>
  <si>
    <t>09.04.2022 12:42:10</t>
  </si>
  <si>
    <t>09.04.2022 12:42:11</t>
  </si>
  <si>
    <t>09.04.2022 12:42:29</t>
  </si>
  <si>
    <t>09.04.2022 12:42:31</t>
  </si>
  <si>
    <t>09.04.2022 12:42:32</t>
  </si>
  <si>
    <t>09.04.2022 12:43:20</t>
  </si>
  <si>
    <t>09.04.2022 12:43:22</t>
  </si>
  <si>
    <t>09.04.2022 12:43:43</t>
  </si>
  <si>
    <t>09.04.2022 12:43:44</t>
  </si>
  <si>
    <t>09.04.2022 12:45:34</t>
  </si>
  <si>
    <t>09.04.2022 12:45:35</t>
  </si>
  <si>
    <t>09.04.2022 12:45:37</t>
  </si>
  <si>
    <t>09.04.2022 12:45:43</t>
  </si>
  <si>
    <t>09.04.2022 12:45:46</t>
  </si>
  <si>
    <t>09.04.2022 12:45:47</t>
  </si>
  <si>
    <t>09.04.2022 12:46:02</t>
  </si>
  <si>
    <t>09.04.2022 12:46:14</t>
  </si>
  <si>
    <t>09.04.2022 12:46:17</t>
  </si>
  <si>
    <t>09.04.2022 12:46:19</t>
  </si>
  <si>
    <t>09.04.2022 12:46:26</t>
  </si>
  <si>
    <t>09.04.2022 12:46:28</t>
  </si>
  <si>
    <t>09.04.2022 12:46:29</t>
  </si>
  <si>
    <t>09.04.2022 12:46:31</t>
  </si>
  <si>
    <t>09.04.2022 12:48:56</t>
  </si>
  <si>
    <t>09.04.2022 12:48:58</t>
  </si>
  <si>
    <t>09.04.2022 12:49:53</t>
  </si>
  <si>
    <t>09.04.2022 12:49:55</t>
  </si>
  <si>
    <t>09.04.2022 12:49:56</t>
  </si>
  <si>
    <t>09.04.2022 12:50:49</t>
  </si>
  <si>
    <t>09.04.2022 12:50:50</t>
  </si>
  <si>
    <t>09.04.2022 12:50:52</t>
  </si>
  <si>
    <t>09.04.2022 12:51:02</t>
  </si>
  <si>
    <t>09.04.2022 12:51:04</t>
  </si>
  <si>
    <t>09.04.2022 12:51:07</t>
  </si>
  <si>
    <t>09.04.2022 12:52:07</t>
  </si>
  <si>
    <t>09.04.2022 12:52:08</t>
  </si>
  <si>
    <t>09.04.2022 12:55:37</t>
  </si>
  <si>
    <t>09.04.2022 12:55:38</t>
  </si>
  <si>
    <t>09.04.2022 12:57:31</t>
  </si>
  <si>
    <t>09.04.2022 12:57:44</t>
  </si>
  <si>
    <t>09.04.2022 12:57:46</t>
  </si>
  <si>
    <t>09.04.2022 12:57:47</t>
  </si>
  <si>
    <t>09.04.2022 12:58:35</t>
  </si>
  <si>
    <t>09.04.2022 12:58:37</t>
  </si>
  <si>
    <t>09.04.2022 12:58:38</t>
  </si>
  <si>
    <t>09.04.2022 12:58:40</t>
  </si>
  <si>
    <t>09.04.2022 12:59:11</t>
  </si>
  <si>
    <t>09.04.2022 12:59:13</t>
  </si>
  <si>
    <t>09.04.2022 12:59:26</t>
  </si>
  <si>
    <t>09.04.2022 12:59:55</t>
  </si>
  <si>
    <t>09.04.2022 12:59:56</t>
  </si>
  <si>
    <t>09.04.2022 12:59:58</t>
  </si>
  <si>
    <t>09.04.2022 13:02:34</t>
  </si>
  <si>
    <t>09.04.2022 13:02:35</t>
  </si>
  <si>
    <t>09.04.2022 13:03:29</t>
  </si>
  <si>
    <t>09.04.2022 13:03:31</t>
  </si>
  <si>
    <t>09.04.2022 13:03:32</t>
  </si>
  <si>
    <t>09.04.2022 13:03:58</t>
  </si>
  <si>
    <t>09.04.2022 13:03:59</t>
  </si>
  <si>
    <t>09.04.2022 13:04:05</t>
  </si>
  <si>
    <t>09.04.2022 13:04:14</t>
  </si>
  <si>
    <t>09.04.2022 13:04:16</t>
  </si>
  <si>
    <t>09.04.2022 13:04:17</t>
  </si>
  <si>
    <t>09.04.2022 13:04:19</t>
  </si>
  <si>
    <t>09.04.2022 13:04:20</t>
  </si>
  <si>
    <t>09.04.2022 13:05:31</t>
  </si>
  <si>
    <t>09.04.2022 13:05:32</t>
  </si>
  <si>
    <t>09.04.2022 13:05:34</t>
  </si>
  <si>
    <t>09.04.2022 13:05:35</t>
  </si>
  <si>
    <t>09.04.2022 13:05:38</t>
  </si>
  <si>
    <t>09.04.2022 13:05:40</t>
  </si>
  <si>
    <t>09.04.2022 13:05:41</t>
  </si>
  <si>
    <t>09.04.2022 13:06:40</t>
  </si>
  <si>
    <t>09.04.2022 13:07:34</t>
  </si>
  <si>
    <t>09.04.2022 13:07:35</t>
  </si>
  <si>
    <t>09.04.2022 13:07:37</t>
  </si>
  <si>
    <t>09.04.2022 13:07:38</t>
  </si>
  <si>
    <t>09.04.2022 13:07:41</t>
  </si>
  <si>
    <t>09.04.2022 13:07:43</t>
  </si>
  <si>
    <t>09.04.2022 13:10:19</t>
  </si>
  <si>
    <t>09.04.2022 13:10:20</t>
  </si>
  <si>
    <t>09.04.2022 13:10:23</t>
  </si>
  <si>
    <t>09.04.2022 13:11:22</t>
  </si>
  <si>
    <t>09.04.2022 13:11:34</t>
  </si>
  <si>
    <t>09.04.2022 13:11:35</t>
  </si>
  <si>
    <t>09.04.2022 13:11:37</t>
  </si>
  <si>
    <t>09.04.2022 13:13:55</t>
  </si>
  <si>
    <t>09.04.2022 13:13:56</t>
  </si>
  <si>
    <t>09.04.2022 13:13:59</t>
  </si>
  <si>
    <t>09.04.2022 13:14:01</t>
  </si>
  <si>
    <t>09.04.2022 13:16:41</t>
  </si>
  <si>
    <t>09.04.2022 13:16:43</t>
  </si>
  <si>
    <t>09.04.2022 13:16:44</t>
  </si>
  <si>
    <t>09.04.2022 13:17:11</t>
  </si>
  <si>
    <t>09.04.2022 13:17:13</t>
  </si>
  <si>
    <t>09.04.2022 13:17:22</t>
  </si>
  <si>
    <t>09.04.2022 13:17:23</t>
  </si>
  <si>
    <t>09.04.2022 13:17:25</t>
  </si>
  <si>
    <t>09.04.2022 13:17:31</t>
  </si>
  <si>
    <t>09.04.2022 13:17:32</t>
  </si>
  <si>
    <t>09.04.2022 13:17:35</t>
  </si>
  <si>
    <t>09.04.2022 13:19:56</t>
  </si>
  <si>
    <t>09.04.2022 13:19:57</t>
  </si>
  <si>
    <t>09.04.2022 13:21:30</t>
  </si>
  <si>
    <t>09.04.2022 13:21:32</t>
  </si>
  <si>
    <t>09.04.2022 13:21:33</t>
  </si>
  <si>
    <t>09.04.2022 13:21:35</t>
  </si>
  <si>
    <t>09.04.2022 13:21:54</t>
  </si>
  <si>
    <t>09.04.2022 13:21:56</t>
  </si>
  <si>
    <t>09.04.2022 13:24:08</t>
  </si>
  <si>
    <t>09.04.2022 13:24:11</t>
  </si>
  <si>
    <t>09.04.2022 13:25:20</t>
  </si>
  <si>
    <t>09.04.2022 13:25:21</t>
  </si>
  <si>
    <t>09.04.2022 13:25:23</t>
  </si>
  <si>
    <t>09.04.2022 13:25:38</t>
  </si>
  <si>
    <t>09.04.2022 13:25:39</t>
  </si>
  <si>
    <t>09.04.2022 13:25:41</t>
  </si>
  <si>
    <t>09.04.2022 13:25:42</t>
  </si>
  <si>
    <t>09.04.2022 13:25:50</t>
  </si>
  <si>
    <t>09.04.2022 13:25:51</t>
  </si>
  <si>
    <t>09.04.2022 13:25:53</t>
  </si>
  <si>
    <t>09.04.2022 13:26:57</t>
  </si>
  <si>
    <t>09.04.2022 13:26:59</t>
  </si>
  <si>
    <t>09.04.2022 13:29:11</t>
  </si>
  <si>
    <t>09.04.2022 13:29:12</t>
  </si>
  <si>
    <t>09.04.2022 13:29:14</t>
  </si>
  <si>
    <t>09.04.2022 13:29:15</t>
  </si>
  <si>
    <t>09.04.2022 13:30:59</t>
  </si>
  <si>
    <t>09.04.2022 13:31:02</t>
  </si>
  <si>
    <t>09.04.2022 13:31:03</t>
  </si>
  <si>
    <t>09.04.2022 13:31:44</t>
  </si>
  <si>
    <t>09.04.2022 13:31:45</t>
  </si>
  <si>
    <t>09.04.2022 13:31:50</t>
  </si>
  <si>
    <t>09.04.2022 13:37:09</t>
  </si>
  <si>
    <t>09.04.2022 13:37:11</t>
  </si>
  <si>
    <t>09.04.2022 13:37:12</t>
  </si>
  <si>
    <t>09.04.2022 13:38:02</t>
  </si>
  <si>
    <t>09.04.2022 13:38:03</t>
  </si>
  <si>
    <t>09.04.2022 13:38:05</t>
  </si>
  <si>
    <t>09.04.2022 13:38:06</t>
  </si>
  <si>
    <t>09.04.2022 13:39:14</t>
  </si>
  <si>
    <t>09.04.2022 13:39:15</t>
  </si>
  <si>
    <t>09.04.2022 13:39:17</t>
  </si>
  <si>
    <t>09.04.2022 13:40:09</t>
  </si>
  <si>
    <t>09.04.2022 13:40:11</t>
  </si>
  <si>
    <t>09.04.2022 13:40:12</t>
  </si>
  <si>
    <t>09.04.2022 13:43:41</t>
  </si>
  <si>
    <t>09.04.2022 13:45:44</t>
  </si>
  <si>
    <t>09.04.2022 13:45:45</t>
  </si>
  <si>
    <t>09.04.2022 13:45:57</t>
  </si>
  <si>
    <t>09.04.2022 13:45:59</t>
  </si>
  <si>
    <t>09.04.2022 13:46:00</t>
  </si>
  <si>
    <t>09.04.2022 13:47:26</t>
  </si>
  <si>
    <t>09.04.2022 13:47:27</t>
  </si>
  <si>
    <t>09.04.2022 13:47:45</t>
  </si>
  <si>
    <t>09.04.2022 13:47:47</t>
  </si>
  <si>
    <t>09.04.2022 13:48:24</t>
  </si>
  <si>
    <t>09.04.2022 13:48:27</t>
  </si>
  <si>
    <t>09.04.2022 13:50:23</t>
  </si>
  <si>
    <t>09.04.2022 13:50:24</t>
  </si>
  <si>
    <t>09.04.2022 13:50:26</t>
  </si>
  <si>
    <t>09.04.2022 13:50:27</t>
  </si>
  <si>
    <t>09.04.2022 13:50:36</t>
  </si>
  <si>
    <t>09.04.2022 13:50:38</t>
  </si>
  <si>
    <t>09.04.2022 13:50:39</t>
  </si>
  <si>
    <t>09.04.2022 13:50:51</t>
  </si>
  <si>
    <t>09.04.2022 13:52:42</t>
  </si>
  <si>
    <t>09.04.2022 13:52:44</t>
  </si>
  <si>
    <t>09.04.2022 13:52:45</t>
  </si>
  <si>
    <t>09.04.2022 13:52:47</t>
  </si>
  <si>
    <t>09.04.2022 13:54:09</t>
  </si>
  <si>
    <t>09.04.2022 13:56:08</t>
  </si>
  <si>
    <t>09.04.2022 13:56:09</t>
  </si>
  <si>
    <t>09.04.2022 13:57:20</t>
  </si>
  <si>
    <t>09.04.2022 13:57:21</t>
  </si>
  <si>
    <t>09.04.2022 13:57:23</t>
  </si>
  <si>
    <t>09.04.2022 13:57:24</t>
  </si>
  <si>
    <t>09.04.2022 14:01:21</t>
  </si>
  <si>
    <t>09.04.2022 14:03:05</t>
  </si>
  <si>
    <t>09.04.2022 14:03:06</t>
  </si>
  <si>
    <t>09.04.2022 14:04:18</t>
  </si>
  <si>
    <t>09.04.2022 14:04:21</t>
  </si>
  <si>
    <t>09.04.2022 14:04:42</t>
  </si>
  <si>
    <t>09.04.2022 14:04:45</t>
  </si>
  <si>
    <t>09.04.2022 14:04:47</t>
  </si>
  <si>
    <t>09.04.2022 14:04:48</t>
  </si>
  <si>
    <t>09.04.2022 14:04:50</t>
  </si>
  <si>
    <t>09.04.2022 14:04:51</t>
  </si>
  <si>
    <t>09.04.2022 14:05:06</t>
  </si>
  <si>
    <t>09.04.2022 14:05:08</t>
  </si>
  <si>
    <t>09.04.2022 14:05:09</t>
  </si>
  <si>
    <t>09.04.2022 14:05:21</t>
  </si>
  <si>
    <t>09.04.2022 14:05:23</t>
  </si>
  <si>
    <t>09.04.2022 14:05:26</t>
  </si>
  <si>
    <t>09.04.2022 14:05:57</t>
  </si>
  <si>
    <t>09.04.2022 14:05:59</t>
  </si>
  <si>
    <t>09.04.2022 14:07:38</t>
  </si>
  <si>
    <t>09.04.2022 14:07:39</t>
  </si>
  <si>
    <t>09.04.2022 14:07:41</t>
  </si>
  <si>
    <t>09.04.2022 14:09:00</t>
  </si>
  <si>
    <t>09.04.2022 14:09:02</t>
  </si>
  <si>
    <t>09.04.2022 14:09:03</t>
  </si>
  <si>
    <t>09.04.2022 14:10:53</t>
  </si>
  <si>
    <t>09.04.2022 14:10:54</t>
  </si>
  <si>
    <t>09.04.2022 14:11:11</t>
  </si>
  <si>
    <t>09.04.2022 14:13:45</t>
  </si>
  <si>
    <t>09.04.2022 14:13:47</t>
  </si>
  <si>
    <t>09.04.2022 14:15:35</t>
  </si>
  <si>
    <t>09.04.2022 14:15:36</t>
  </si>
  <si>
    <t>09.04.2022 14:15:38</t>
  </si>
  <si>
    <t>09.04.2022 14:19:45</t>
  </si>
  <si>
    <t>09.04.2022 14:19:47</t>
  </si>
  <si>
    <t>09.04.2022 14:19:48</t>
  </si>
  <si>
    <t>09.04.2022 14:19:50</t>
  </si>
  <si>
    <t>09.04.2022 14:19:51</t>
  </si>
  <si>
    <t>09.04.2022 14:22:05</t>
  </si>
  <si>
    <t>09.04.2022 14:22:08</t>
  </si>
  <si>
    <t>09.04.2022 14:22:09</t>
  </si>
  <si>
    <t>09.04.2022 14:22:11</t>
  </si>
  <si>
    <t>09.04.2022 14:22:29</t>
  </si>
  <si>
    <t>09.04.2022 14:22:30</t>
  </si>
  <si>
    <t>09.04.2022 14:23:39</t>
  </si>
  <si>
    <t>09.04.2022 14:23:41</t>
  </si>
  <si>
    <t>09.04.2022 14:26:24</t>
  </si>
  <si>
    <t>09.04.2022 14:26:25</t>
  </si>
  <si>
    <t>09.04.2022 14:27:31</t>
  </si>
  <si>
    <t>09.04.2022 14:27:33</t>
  </si>
  <si>
    <t>09.04.2022 14:27:34</t>
  </si>
  <si>
    <t>09.04.2022 14:27:36</t>
  </si>
  <si>
    <t>09.04.2022 14:28:22</t>
  </si>
  <si>
    <t>09.04.2022 14:28:24</t>
  </si>
  <si>
    <t>09.04.2022 14:28:42</t>
  </si>
  <si>
    <t>09.04.2022 14:28:43</t>
  </si>
  <si>
    <t>09.04.2022 14:28:46</t>
  </si>
  <si>
    <t>09.04.2022 14:28:48</t>
  </si>
  <si>
    <t>09.04.2022 14:30:36</t>
  </si>
  <si>
    <t>09.04.2022 14:30:40</t>
  </si>
  <si>
    <t>09.04.2022 14:30:42</t>
  </si>
  <si>
    <t>09.04.2022 14:30:43</t>
  </si>
  <si>
    <t>09.04.2022 14:30:45</t>
  </si>
  <si>
    <t>09.04.2022 14:30:46</t>
  </si>
  <si>
    <t>09.04.2022 14:31:55</t>
  </si>
  <si>
    <t>09.04.2022 14:32:21</t>
  </si>
  <si>
    <t>09.04.2022 14:32:22</t>
  </si>
  <si>
    <t>09.04.2022 14:32:33</t>
  </si>
  <si>
    <t>09.04.2022 14:32:40</t>
  </si>
  <si>
    <t>09.04.2022 14:32:42</t>
  </si>
  <si>
    <t>09.04.2022 14:32:45</t>
  </si>
  <si>
    <t>09.04.2022 14:35:16</t>
  </si>
  <si>
    <t>09.04.2022 14:35:18</t>
  </si>
  <si>
    <t>09.04.2022 14:35:19</t>
  </si>
  <si>
    <t>09.04.2022 14:35:36</t>
  </si>
  <si>
    <t>09.04.2022 14:35:37</t>
  </si>
  <si>
    <t>09.04.2022 14:36:03</t>
  </si>
  <si>
    <t>09.04.2022 14:36:04</t>
  </si>
  <si>
    <t>09.04.2022 14:36:39</t>
  </si>
  <si>
    <t>09.04.2022 14:37:19</t>
  </si>
  <si>
    <t>09.04.2022 14:37:21</t>
  </si>
  <si>
    <t>09.04.2022 14:37:22</t>
  </si>
  <si>
    <t>09.04.2022 14:37:25</t>
  </si>
  <si>
    <t>09.04.2022 14:39:42</t>
  </si>
  <si>
    <t>09.04.2022 14:40:57</t>
  </si>
  <si>
    <t>09.04.2022 14:40:58</t>
  </si>
  <si>
    <t>09.04.2022 14:41:00</t>
  </si>
  <si>
    <t>09.04.2022 14:41:01</t>
  </si>
  <si>
    <t>09.04.2022 14:42:19</t>
  </si>
  <si>
    <t>09.04.2022 14:42:24</t>
  </si>
  <si>
    <t>09.04.2022 14:43:12</t>
  </si>
  <si>
    <t>09.04.2022 14:43:13</t>
  </si>
  <si>
    <t>09.04.2022 14:43:16</t>
  </si>
  <si>
    <t>09.04.2022 14:46:18</t>
  </si>
  <si>
    <t>09.04.2022 14:46:19</t>
  </si>
  <si>
    <t>09.04.2022 14:46:21</t>
  </si>
  <si>
    <t>09.04.2022 14:46:22</t>
  </si>
  <si>
    <t>09.04.2022 14:46:25</t>
  </si>
  <si>
    <t>09.04.2022 14:49:25</t>
  </si>
  <si>
    <t>09.04.2022 14:49:27</t>
  </si>
  <si>
    <t>09.04.2022 14:51:16</t>
  </si>
  <si>
    <t>09.04.2022 14:51:18</t>
  </si>
  <si>
    <t>09.04.2022 14:51:22</t>
  </si>
  <si>
    <t>09.04.2022 14:52:10</t>
  </si>
  <si>
    <t>09.04.2022 14:52:11</t>
  </si>
  <si>
    <t>09.04.2022 14:56:53</t>
  </si>
  <si>
    <t>09.04.2022 14:56:55</t>
  </si>
  <si>
    <t>09.04.2022 14:56:58</t>
  </si>
  <si>
    <t>09.04.2022 14:57:28</t>
  </si>
  <si>
    <t>09.04.2022 14:57:29</t>
  </si>
  <si>
    <t>09.04.2022 14:57:31</t>
  </si>
  <si>
    <t>09.04.2022 14:57:32</t>
  </si>
  <si>
    <t>09.04.2022 15:01:55</t>
  </si>
  <si>
    <t>09.04.2022 15:01:56</t>
  </si>
  <si>
    <t>09.04.2022 15:01:58</t>
  </si>
  <si>
    <t>09.04.2022 15:01:59</t>
  </si>
  <si>
    <t>09.04.2022 15:02:01</t>
  </si>
  <si>
    <t>09.04.2022 15:04:25</t>
  </si>
  <si>
    <t>09.04.2022 15:04:26</t>
  </si>
  <si>
    <t>09.04.2022 15:04:29</t>
  </si>
  <si>
    <t>09.04.2022 15:05:19</t>
  </si>
  <si>
    <t>09.04.2022 15:05:20</t>
  </si>
  <si>
    <t>09.04.2022 15:05:22</t>
  </si>
  <si>
    <t>09.04.2022 15:05:23</t>
  </si>
  <si>
    <t>09.04.2022 15:05:25</t>
  </si>
  <si>
    <t>09.04.2022 15:07:25</t>
  </si>
  <si>
    <t>09.04.2022 15:07:26</t>
  </si>
  <si>
    <t>09.04.2022 15:07:29</t>
  </si>
  <si>
    <t>09.04.2022 15:07:31</t>
  </si>
  <si>
    <t>09.04.2022 15:07:35</t>
  </si>
  <si>
    <t>09.04.2022 15:08:38</t>
  </si>
  <si>
    <t>09.04.2022 15:13:01</t>
  </si>
  <si>
    <t>09.04.2022 15:13:02</t>
  </si>
  <si>
    <t>09.04.2022 15:13:04</t>
  </si>
  <si>
    <t>09.04.2022 15:13:16</t>
  </si>
  <si>
    <t>09.04.2022 15:13:19</t>
  </si>
  <si>
    <t>09.04.2022 15:13:20</t>
  </si>
  <si>
    <t>09.04.2022 15:14:40</t>
  </si>
  <si>
    <t>09.04.2022 15:14:41</t>
  </si>
  <si>
    <t>09.04.2022 15:14:44</t>
  </si>
  <si>
    <t>09.04.2022 15:14:46</t>
  </si>
  <si>
    <t>09.04.2022 15:20:14</t>
  </si>
  <si>
    <t>09.04.2022 15:20:16</t>
  </si>
  <si>
    <t>09.04.2022 15:20:17</t>
  </si>
  <si>
    <t>09.04.2022 15:20:19</t>
  </si>
  <si>
    <t>09.04.2022 15:20:20</t>
  </si>
  <si>
    <t>09.04.2022 15:21:20</t>
  </si>
  <si>
    <t>09.04.2022 15:21:22</t>
  </si>
  <si>
    <t>09.04.2022 15:21:23</t>
  </si>
  <si>
    <t>09.04.2022 15:22:49</t>
  </si>
  <si>
    <t>09.04.2022 15:22:50</t>
  </si>
  <si>
    <t>09.04.2022 15:23:59</t>
  </si>
  <si>
    <t>09.04.2022 15:24:01</t>
  </si>
  <si>
    <t>09.04.2022 15:24:04</t>
  </si>
  <si>
    <t>09.04.2022 15:24:05</t>
  </si>
  <si>
    <t>09.04.2022 15:24:07</t>
  </si>
  <si>
    <t>09.04.2022 15:24:20</t>
  </si>
  <si>
    <t>09.04.2022 15:24:22</t>
  </si>
  <si>
    <t>09.04.2022 15:27:14</t>
  </si>
  <si>
    <t>09.04.2022 15:27:16</t>
  </si>
  <si>
    <t>09.04.2022 15:27:17</t>
  </si>
  <si>
    <t>09.04.2022 15:27:31</t>
  </si>
  <si>
    <t>09.04.2022 15:27:32</t>
  </si>
  <si>
    <t>09.04.2022 15:27:54</t>
  </si>
  <si>
    <t>09.04.2022 15:27:57</t>
  </si>
  <si>
    <t>09.04.2022 15:28:57</t>
  </si>
  <si>
    <t>09.04.2022 15:29:08</t>
  </si>
  <si>
    <t>09.04.2022 15:29:09</t>
  </si>
  <si>
    <t>09.04.2022 15:29:11</t>
  </si>
  <si>
    <t>09.04.2022 15:29:45</t>
  </si>
  <si>
    <t>09.04.2022 15:29:47</t>
  </si>
  <si>
    <t>09.04.2022 15:30:53</t>
  </si>
  <si>
    <t>09.04.2022 15:30:54</t>
  </si>
  <si>
    <t>09.04.2022 15:30:56</t>
  </si>
  <si>
    <t>09.04.2022 15:34:12</t>
  </si>
  <si>
    <t>09.04.2022 15:37:48</t>
  </si>
  <si>
    <t>09.04.2022 15:37:50</t>
  </si>
  <si>
    <t>09.04.2022 15:37:51</t>
  </si>
  <si>
    <t>09.04.2022 15:37:53</t>
  </si>
  <si>
    <t>09.04.2022 15:38:05</t>
  </si>
  <si>
    <t>09.04.2022 15:41:53</t>
  </si>
  <si>
    <t>09.04.2022 15:41:54</t>
  </si>
  <si>
    <t>09.04.2022 15:41:59</t>
  </si>
  <si>
    <t>09.04.2022 15:42:00</t>
  </si>
  <si>
    <t>09.04.2022 15:42:02</t>
  </si>
  <si>
    <t>09.04.2022 15:51:06</t>
  </si>
  <si>
    <t>09.04.2022 15:51:08</t>
  </si>
  <si>
    <t>09.04.2022 15:51:09</t>
  </si>
  <si>
    <t>09.04.2022 15:51:11</t>
  </si>
  <si>
    <t>09.04.2022 15:52:45</t>
  </si>
  <si>
    <t>09.04.2022 15:52:47</t>
  </si>
  <si>
    <t>09.04.2022 15:52:48</t>
  </si>
  <si>
    <t>09.04.2022 15:54:42</t>
  </si>
  <si>
    <t>09.04.2022 15:54:44</t>
  </si>
  <si>
    <t>09.04.2022 15:54:45</t>
  </si>
  <si>
    <t>09.04.2022 15:55:45</t>
  </si>
  <si>
    <t>09.04.2022 15:55:47</t>
  </si>
  <si>
    <t>09.04.2022 15:56:14</t>
  </si>
  <si>
    <t>09.04.2022 15:56:15</t>
  </si>
  <si>
    <t>09.04.2022 15:56:17</t>
  </si>
  <si>
    <t>09.04.2022 15:56:24</t>
  </si>
  <si>
    <t>09.04.2022 15:56:26</t>
  </si>
  <si>
    <t>09.04.2022 15:56:29</t>
  </si>
  <si>
    <t>09.04.2022 15:56:47</t>
  </si>
  <si>
    <t>09.04.2022 15:56:48</t>
  </si>
  <si>
    <t>09.04.2022 15:57:39</t>
  </si>
  <si>
    <t>09.04.2022 15:57:44</t>
  </si>
  <si>
    <t>09.04.2022 15:57:45</t>
  </si>
  <si>
    <t>09.04.2022 15:58:29</t>
  </si>
  <si>
    <t>09.04.2022 15:58:30</t>
  </si>
  <si>
    <t>09.04.2022 15:58:32</t>
  </si>
  <si>
    <t>09.04.2022 15:59:14</t>
  </si>
  <si>
    <t>09.04.2022 15:59:15</t>
  </si>
  <si>
    <t>09.04.2022 15:59:47</t>
  </si>
  <si>
    <t>09.04.2022 15:59:48</t>
  </si>
  <si>
    <t>09.04.2022 15:59:50</t>
  </si>
  <si>
    <t>09.04.2022 15:59:51</t>
  </si>
  <si>
    <t>09.04.2022 16:00:00</t>
  </si>
  <si>
    <t>09.04.2022 16:00:05</t>
  </si>
  <si>
    <t>09.04.2022 16:04:26</t>
  </si>
  <si>
    <t>09.04.2022 16:04:27</t>
  </si>
  <si>
    <t>09.04.2022 16:04:29</t>
  </si>
  <si>
    <t>09.04.2022 16:06:36</t>
  </si>
  <si>
    <t>09.04.2022 16:06:38</t>
  </si>
  <si>
    <t>09.04.2022 16:06:39</t>
  </si>
  <si>
    <t>09.04.2022 16:06:41</t>
  </si>
  <si>
    <t>09.04.2022 16:06:42</t>
  </si>
  <si>
    <t>09.04.2022 16:09:30</t>
  </si>
  <si>
    <t>09.04.2022 16:09:32</t>
  </si>
  <si>
    <t>09.04.2022 16:09:33</t>
  </si>
  <si>
    <t>09.04.2022 16:11:48</t>
  </si>
  <si>
    <t>09.04.2022 16:13:26</t>
  </si>
  <si>
    <t>09.04.2022 16:13:27</t>
  </si>
  <si>
    <t>09.04.2022 16:13:29</t>
  </si>
  <si>
    <t>09.04.2022 16:16:26</t>
  </si>
  <si>
    <t>09.04.2022 16:16:29</t>
  </si>
  <si>
    <t>09.04.2022 16:17:15</t>
  </si>
  <si>
    <t>09.04.2022 16:17:17</t>
  </si>
  <si>
    <t>09.04.2022 16:20:26</t>
  </si>
  <si>
    <t>09.04.2022 16:20:27</t>
  </si>
  <si>
    <t>09.04.2022 16:20:35</t>
  </si>
  <si>
    <t>09.04.2022 16:20:36</t>
  </si>
  <si>
    <t>09.04.2022 16:22:15</t>
  </si>
  <si>
    <t>09.04.2022 16:22:17</t>
  </si>
  <si>
    <t>09.04.2022 16:25:29</t>
  </si>
  <si>
    <t>09.04.2022 16:25:30</t>
  </si>
  <si>
    <t>09.04.2022 16:25:51</t>
  </si>
  <si>
    <t>09.04.2022 16:25:53</t>
  </si>
  <si>
    <t>09.04.2022 16:25:54</t>
  </si>
  <si>
    <t>09.04.2022 16:26:17</t>
  </si>
  <si>
    <t>09.04.2022 16:26:20</t>
  </si>
  <si>
    <t>09.04.2022 16:26:23</t>
  </si>
  <si>
    <t>09.04.2022 16:26:24</t>
  </si>
  <si>
    <t>09.04.2022 16:27:26</t>
  </si>
  <si>
    <t>09.04.2022 16:27:27</t>
  </si>
  <si>
    <t>09.04.2022 16:27:29</t>
  </si>
  <si>
    <t>09.04.2022 16:28:35</t>
  </si>
  <si>
    <t>09.04.2022 16:28:36</t>
  </si>
  <si>
    <t>09.04.2022 16:28:38</t>
  </si>
  <si>
    <t>09.04.2022 16:31:15</t>
  </si>
  <si>
    <t>09.04.2022 16:31:17</t>
  </si>
  <si>
    <t>09.04.2022 16:31:57</t>
  </si>
  <si>
    <t>09.04.2022 16:32:00</t>
  </si>
  <si>
    <t>09.04.2022 16:32:02</t>
  </si>
  <si>
    <t>09.04.2022 16:32:32</t>
  </si>
  <si>
    <t>09.04.2022 16:32:35</t>
  </si>
  <si>
    <t>09.04.2022 16:34:17</t>
  </si>
  <si>
    <t>09.04.2022 16:34:21</t>
  </si>
  <si>
    <t>09.04.2022 16:34:23</t>
  </si>
  <si>
    <t>09.04.2022 16:35:56</t>
  </si>
  <si>
    <t>09.04.2022 16:35:57</t>
  </si>
  <si>
    <t>09.04.2022 16:37:47</t>
  </si>
  <si>
    <t>09.04.2022 16:37:48</t>
  </si>
  <si>
    <t>09.04.2022 16:37:53</t>
  </si>
  <si>
    <t>09.04.2022 16:37:54</t>
  </si>
  <si>
    <t>09.04.2022 16:39:33</t>
  </si>
  <si>
    <t>09.04.2022 16:41:24</t>
  </si>
  <si>
    <t>09.04.2022 16:41:25</t>
  </si>
  <si>
    <t>09.04.2022 16:41:27</t>
  </si>
  <si>
    <t>09.04.2022 16:41:31</t>
  </si>
  <si>
    <t>09.04.2022 16:41:39</t>
  </si>
  <si>
    <t>09.04.2022 16:41:42</t>
  </si>
  <si>
    <t>09.04.2022 16:44:16</t>
  </si>
  <si>
    <t>09.04.2022 16:44:18</t>
  </si>
  <si>
    <t>09.04.2022 16:44:19</t>
  </si>
  <si>
    <t>09.04.2022 16:47:46</t>
  </si>
  <si>
    <t>09.04.2022 16:48:00</t>
  </si>
  <si>
    <t>09.04.2022 16:48:01</t>
  </si>
  <si>
    <t>09.04.2022 16:48:03</t>
  </si>
  <si>
    <t>09.04.2022 16:48:04</t>
  </si>
  <si>
    <t>09.04.2022 16:54:34</t>
  </si>
  <si>
    <t>09.04.2022 16:54:36</t>
  </si>
  <si>
    <t>09.04.2022 16:55:52</t>
  </si>
  <si>
    <t>09.04.2022 16:55:54</t>
  </si>
  <si>
    <t>09.04.2022 16:55:57</t>
  </si>
  <si>
    <t>09.04.2022 16:56:33</t>
  </si>
  <si>
    <t>09.04.2022 16:56:36</t>
  </si>
  <si>
    <t>09.04.2022 17:04:04</t>
  </si>
  <si>
    <t>09.04.2022 17:04:06</t>
  </si>
  <si>
    <t>09.04.2022 17:04:07</t>
  </si>
  <si>
    <t>09.04.2022 17:04:22</t>
  </si>
  <si>
    <t>09.04.2022 17:04:24</t>
  </si>
  <si>
    <t>09.04.2022 17:04:57</t>
  </si>
  <si>
    <t>09.04.2022 17:04:58</t>
  </si>
  <si>
    <t>09.04.2022 17:05:01</t>
  </si>
  <si>
    <t>09.04.2022 17:07:25</t>
  </si>
  <si>
    <t>09.04.2022 17:07:27</t>
  </si>
  <si>
    <t>09.04.2022 17:07:30</t>
  </si>
  <si>
    <t>09.04.2022 17:10:34</t>
  </si>
  <si>
    <t>09.04.2022 17:10:37</t>
  </si>
  <si>
    <t>09.04.2022 17:11:29</t>
  </si>
  <si>
    <t>09.04.2022 17:11:31</t>
  </si>
  <si>
    <t>09.04.2022 17:11:32</t>
  </si>
  <si>
    <t>09.04.2022 17:12:14</t>
  </si>
  <si>
    <t>09.04.2022 17:12:16</t>
  </si>
  <si>
    <t>09.04.2022 17:12:19</t>
  </si>
  <si>
    <t>09.04.2022 17:14:07</t>
  </si>
  <si>
    <t>09.04.2022 17:14:08</t>
  </si>
  <si>
    <t>09.04.2022 17:14:59</t>
  </si>
  <si>
    <t>09.04.2022 17:16:58</t>
  </si>
  <si>
    <t>09.04.2022 17:16:59</t>
  </si>
  <si>
    <t>09.04.2022 17:17:01</t>
  </si>
  <si>
    <t>09.04.2022 17:17:02</t>
  </si>
  <si>
    <t>09.04.2022 17:17:35</t>
  </si>
  <si>
    <t>09.04.2022 17:17:37</t>
  </si>
  <si>
    <t>09.04.2022 17:17:38</t>
  </si>
  <si>
    <t>09.04.2022 17:18:37</t>
  </si>
  <si>
    <t>09.04.2022 17:18:38</t>
  </si>
  <si>
    <t>09.04.2022 17:20:52</t>
  </si>
  <si>
    <t>09.04.2022 17:20:53</t>
  </si>
  <si>
    <t>09.04.2022 17:20:56</t>
  </si>
  <si>
    <t>09.04.2022 17:21:56</t>
  </si>
  <si>
    <t>09.04.2022 17:25:04</t>
  </si>
  <si>
    <t>09.04.2022 17:25:05</t>
  </si>
  <si>
    <t>09.04.2022 17:25:13</t>
  </si>
  <si>
    <t>09.04.2022 17:25:14</t>
  </si>
  <si>
    <t>09.04.2022 17:25:55</t>
  </si>
  <si>
    <t>09.04.2022 17:25:56</t>
  </si>
  <si>
    <t>09.04.2022 17:25:58</t>
  </si>
  <si>
    <t>09.04.2022 17:26:38</t>
  </si>
  <si>
    <t>09.04.2022 17:27:29</t>
  </si>
  <si>
    <t>09.04.2022 17:27:32</t>
  </si>
  <si>
    <t>09.04.2022 17:28:22</t>
  </si>
  <si>
    <t>09.04.2022 17:29:31</t>
  </si>
  <si>
    <t>09.04.2022 17:29:32</t>
  </si>
  <si>
    <t>09.04.2022 17:29:37</t>
  </si>
  <si>
    <t>09.04.2022 17:31:02</t>
  </si>
  <si>
    <t>09.04.2022 17:31:26</t>
  </si>
  <si>
    <t>09.04.2022 17:31:28</t>
  </si>
  <si>
    <t>09.04.2022 17:31:29</t>
  </si>
  <si>
    <t>09.04.2022 17:32:49</t>
  </si>
  <si>
    <t>09.04.2022 17:32:50</t>
  </si>
  <si>
    <t>09.04.2022 17:32:52</t>
  </si>
  <si>
    <t>09.04.2022 17:33:52</t>
  </si>
  <si>
    <t>09.04.2022 17:33:53</t>
  </si>
  <si>
    <t>09.04.2022 17:33:55</t>
  </si>
  <si>
    <t>09.04.2022 17:37:13</t>
  </si>
  <si>
    <t>09.04.2022 17:37:14</t>
  </si>
  <si>
    <t>09.04.2022 17:37:56</t>
  </si>
  <si>
    <t>09.04.2022 17:39:05</t>
  </si>
  <si>
    <t>09.04.2022 17:39:07</t>
  </si>
  <si>
    <t>09.04.2022 17:39:08</t>
  </si>
  <si>
    <t>09.04.2022 17:39:14</t>
  </si>
  <si>
    <t>09.04.2022 17:40:40</t>
  </si>
  <si>
    <t>09.04.2022 17:43:13</t>
  </si>
  <si>
    <t>09.04.2022 17:44:56</t>
  </si>
  <si>
    <t>09.04.2022 17:44:58</t>
  </si>
  <si>
    <t>09.04.2022 17:44:59</t>
  </si>
  <si>
    <t>09.04.2022 17:48:17</t>
  </si>
  <si>
    <t>09.04.2022 17:48:19</t>
  </si>
  <si>
    <t>09.04.2022 17:49:08</t>
  </si>
  <si>
    <t>09.04.2022 17:49:10</t>
  </si>
  <si>
    <t>09.04.2022 17:49:11</t>
  </si>
  <si>
    <t>09.04.2022 17:50:59</t>
  </si>
  <si>
    <t>09.04.2022 17:51:01</t>
  </si>
  <si>
    <t>09.04.2022 17:51:02</t>
  </si>
  <si>
    <t>09.04.2022 17:51:04</t>
  </si>
  <si>
    <t>09.04.2022 17:51:05</t>
  </si>
  <si>
    <t>09.04.2022 17:51:34</t>
  </si>
  <si>
    <t>09.04.2022 17:51:35</t>
  </si>
  <si>
    <t>09.04.2022 17:53:26</t>
  </si>
  <si>
    <t>09.04.2022 17:53:28</t>
  </si>
  <si>
    <t>09.04.2022 17:53:29</t>
  </si>
  <si>
    <t>09.04.2022 17:53:31</t>
  </si>
  <si>
    <t>09.04.2022 17:53:53</t>
  </si>
  <si>
    <t>09.04.2022 17:57:05</t>
  </si>
  <si>
    <t>09.04.2022 17:57:07</t>
  </si>
  <si>
    <t>09.04.2022 18:01:20</t>
  </si>
  <si>
    <t>09.04.2022 18:02:16</t>
  </si>
  <si>
    <t>09.04.2022 18:02:17</t>
  </si>
  <si>
    <t>09.04.2022 18:02:19</t>
  </si>
  <si>
    <t>09.04.2022 18:02:20</t>
  </si>
  <si>
    <t>09.04.2022 18:06:19</t>
  </si>
  <si>
    <t>09.04.2022 18:06:20</t>
  </si>
  <si>
    <t>09.04.2022 18:13:08</t>
  </si>
  <si>
    <t>09.04.2022 18:13:10</t>
  </si>
  <si>
    <t>09.04.2022 18:13:19</t>
  </si>
  <si>
    <t>09.04.2022 18:13:20</t>
  </si>
  <si>
    <t>09.04.2022 18:14:31</t>
  </si>
  <si>
    <t>09.04.2022 18:14:32</t>
  </si>
  <si>
    <t>09.04.2022 18:20:14</t>
  </si>
  <si>
    <t>09.04.2022 18:20:16</t>
  </si>
  <si>
    <t>09.04.2022 18:22:17</t>
  </si>
  <si>
    <t>09.04.2022 18:22:19</t>
  </si>
  <si>
    <t>09.04.2022 18:22:20</t>
  </si>
  <si>
    <t>09.04.2022 18:22:22</t>
  </si>
  <si>
    <t>09.04.2022 18:23:59</t>
  </si>
  <si>
    <t>09.04.2022 18:24:01</t>
  </si>
  <si>
    <t>09.04.2022 18:24:02</t>
  </si>
  <si>
    <t>09.04.2022 18:27:41</t>
  </si>
  <si>
    <t>09.04.2022 18:27:43</t>
  </si>
  <si>
    <t>09.04.2022 18:28:31</t>
  </si>
  <si>
    <t>09.04.2022 18:30:41</t>
  </si>
  <si>
    <t>09.04.2022 18:31:08</t>
  </si>
  <si>
    <t>09.04.2022 18:31:11</t>
  </si>
  <si>
    <t>09.04.2022 18:36:29</t>
  </si>
  <si>
    <t>09.04.2022 18:36:34</t>
  </si>
  <si>
    <t>09.04.2022 18:36:49</t>
  </si>
  <si>
    <t>09.04.2022 18:36:50</t>
  </si>
  <si>
    <t>09.04.2022 18:36:52</t>
  </si>
  <si>
    <t>09.04.2022 18:36:53</t>
  </si>
  <si>
    <t>09.04.2022 18:38:07</t>
  </si>
  <si>
    <t>09.04.2022 18:38:08</t>
  </si>
  <si>
    <t>09.04.2022 18:38:10</t>
  </si>
  <si>
    <t>09.04.2022 18:38:11</t>
  </si>
  <si>
    <t>09.04.2022 18:38:13</t>
  </si>
  <si>
    <t>09.04.2022 18:43:35</t>
  </si>
  <si>
    <t>09.04.2022 18:50:53</t>
  </si>
  <si>
    <t>09.04.2022 18:50:55</t>
  </si>
  <si>
    <t>09.04.2022 18:50:58</t>
  </si>
  <si>
    <t>09.04.2022 18:51:04</t>
  </si>
  <si>
    <t>09.04.2022 18:54:13</t>
  </si>
  <si>
    <t>09.04.2022 18:54:14</t>
  </si>
  <si>
    <t>09.04.2022 18:54:16</t>
  </si>
  <si>
    <t>09.04.2022 18:56:37</t>
  </si>
  <si>
    <t>09.04.2022 18:57:50</t>
  </si>
  <si>
    <t>09.04.2022 18:57:52</t>
  </si>
  <si>
    <t>09.04.2022 19:04:31</t>
  </si>
  <si>
    <t>09.04.2022 19:04:32</t>
  </si>
  <si>
    <t>09.04.2022 19:04:35</t>
  </si>
  <si>
    <t>09.04.2022 19:17:29</t>
  </si>
  <si>
    <t>09.04.2022 19:17:41</t>
  </si>
  <si>
    <t>09.04.2022 19:17:43</t>
  </si>
  <si>
    <t>09.04.2022 19:19:07</t>
  </si>
  <si>
    <t>09.04.2022 19:19:08</t>
  </si>
  <si>
    <t>09.04.2022 19:22:05</t>
  </si>
  <si>
    <t>09.04.2022 19:25:34</t>
  </si>
  <si>
    <t>09.04.2022 19:25:35</t>
  </si>
  <si>
    <t>09.04.2022 19:25:37</t>
  </si>
  <si>
    <t>09.04.2022 19:28:13</t>
  </si>
  <si>
    <t>09.04.2022 19:28:41</t>
  </si>
  <si>
    <t>09.04.2022 19:35:56</t>
  </si>
  <si>
    <t>09.04.2022 19:35:59</t>
  </si>
  <si>
    <t>09.04.2022 19:42:19</t>
  </si>
  <si>
    <t>09.04.2022 19:42:20</t>
  </si>
  <si>
    <t>09.04.2022 19:45:26</t>
  </si>
  <si>
    <t>09.04.2022 19:45:28</t>
  </si>
  <si>
    <t>09.04.2022 19:56:56</t>
  </si>
  <si>
    <t>09.04.2022 19:56:58</t>
  </si>
  <si>
    <t>09.04.2022 20:04:26</t>
  </si>
  <si>
    <t>09.04.2022 20:04:28</t>
  </si>
  <si>
    <t>09.04.2022 20:04:29</t>
  </si>
  <si>
    <t>09.04.2022 20:04:31</t>
  </si>
  <si>
    <t>09.04.2022 20:13:17</t>
  </si>
  <si>
    <t>09.04.2022 20:17:20</t>
  </si>
  <si>
    <t>09.04.2022 20:17:22</t>
  </si>
  <si>
    <t>09.04.2022 20:17:23</t>
  </si>
  <si>
    <t>09.04.2022 20:17:26</t>
  </si>
  <si>
    <t>09.04.2022 20:17:31</t>
  </si>
  <si>
    <t>09.04.2022 20:19:56</t>
  </si>
  <si>
    <t>09.04.2022 20:19:58</t>
  </si>
  <si>
    <t>09.04.2022 20:28:02</t>
  </si>
  <si>
    <t>09.04.2022 20:28:04</t>
  </si>
  <si>
    <t>09.04.2022 20:28:05</t>
  </si>
  <si>
    <t>09.04.2022 20:28:25</t>
  </si>
  <si>
    <t>09.04.2022 20:28:28</t>
  </si>
  <si>
    <t>09.04.2022 20:44:38</t>
  </si>
  <si>
    <t>09.04.2022 20:47:55</t>
  </si>
  <si>
    <t>09.04.2022 20:47:56</t>
  </si>
  <si>
    <t>09.04.2022 20:57:49</t>
  </si>
  <si>
    <t>09.04.2022 20:57:50</t>
  </si>
  <si>
    <t>09.04.2022 20:57:52</t>
  </si>
  <si>
    <t>09.04.2022 21:01:52</t>
  </si>
  <si>
    <t>09.04.2022 21:01:53</t>
  </si>
  <si>
    <t>09.04.2022 21:01:55</t>
  </si>
  <si>
    <t>09.04.2022 21:02:08</t>
  </si>
  <si>
    <t>09.04.2022 21:02:10</t>
  </si>
  <si>
    <t>09.04.2022 21:02:11</t>
  </si>
  <si>
    <t>09.04.2022 21:02:13</t>
  </si>
  <si>
    <t>09.04.2022 21:05:14</t>
  </si>
  <si>
    <t>09.04.2022 21:11:16</t>
  </si>
  <si>
    <t>09.04.2022 21:11:17</t>
  </si>
  <si>
    <t>09.04.2022 21:13:38</t>
  </si>
  <si>
    <t>09.04.2022 21:13:40</t>
  </si>
  <si>
    <t>09.04.2022 21:13:41</t>
  </si>
  <si>
    <t>09.04.2022 21:18:11</t>
  </si>
  <si>
    <t>09.04.2022 21:18:14</t>
  </si>
  <si>
    <t>09.04.2022 21:18:16</t>
  </si>
  <si>
    <t>09.04.2022 21:20:16</t>
  </si>
  <si>
    <t>09.04.2022 21:20:17</t>
  </si>
  <si>
    <t>09.04.2022 21:21:07</t>
  </si>
  <si>
    <t>09.04.2022 21:21:08</t>
  </si>
  <si>
    <t>09.04.2022 21:21:10</t>
  </si>
  <si>
    <t>09.04.2022 21:21:11</t>
  </si>
  <si>
    <t>09.04.2022 21:26:58</t>
  </si>
  <si>
    <t>09.04.2022 21:27:52</t>
  </si>
  <si>
    <t>09.04.2022 21:28:47</t>
  </si>
  <si>
    <t>09.04.2022 21:28:49</t>
  </si>
  <si>
    <t>09.04.2022 21:28:50</t>
  </si>
  <si>
    <t>09.04.2022 21:28:52</t>
  </si>
  <si>
    <t>09.04.2022 21:40:31</t>
  </si>
  <si>
    <t>09.04.2022 22:08:07</t>
  </si>
  <si>
    <t>09.04.2022 22:08:50</t>
  </si>
  <si>
    <t>09.04.2022 22:20:25</t>
  </si>
  <si>
    <t>09.04.2022 22:20:26</t>
  </si>
  <si>
    <t>09.04.2022 22:20:28</t>
  </si>
  <si>
    <t>09.04.2022 22:20:29</t>
  </si>
  <si>
    <t>09.04.2022 22:46:46</t>
  </si>
  <si>
    <t>09.04.2022 22:46:47</t>
  </si>
  <si>
    <t>09.04.2022 22:46:52</t>
  </si>
  <si>
    <t>09.04.2022 22:47:49</t>
  </si>
  <si>
    <t>09.04.2022 22:47:50</t>
  </si>
  <si>
    <t>09.04.2022 22:47:52</t>
  </si>
  <si>
    <t>09.04.2022 22:51:08</t>
  </si>
  <si>
    <t>09.04.2022 22:51:10</t>
  </si>
  <si>
    <t>09.04.2022 22:51:11</t>
  </si>
  <si>
    <t>09.04.2022 22:51:13</t>
  </si>
  <si>
    <t>09.04.2022 22:57:29</t>
  </si>
  <si>
    <t>09.04.2022 22:59:23</t>
  </si>
  <si>
    <t>09.04.2022 22:59:25</t>
  </si>
  <si>
    <t>09.04.2022 22:59:26</t>
  </si>
  <si>
    <t>09.04.2022 22:59:28</t>
  </si>
  <si>
    <t>09.04.2022 23:22:08</t>
  </si>
  <si>
    <t>09.04.2022 23:22:10</t>
  </si>
  <si>
    <t>09.04.2022 23:25:34</t>
  </si>
  <si>
    <t>09.04.2022 23:25:35</t>
  </si>
  <si>
    <t>09.04.2022 23:35:25</t>
  </si>
  <si>
    <t>09.04.2022 23:35:26</t>
  </si>
  <si>
    <t>09.04.2022 23:35:28</t>
  </si>
  <si>
    <t>09.04.2022 23:48:22</t>
  </si>
  <si>
    <t>09.04.2022 23:48:23</t>
  </si>
  <si>
    <t>10.04.2022 02:51:28</t>
  </si>
  <si>
    <t>10.04.2022 02:51:29</t>
  </si>
  <si>
    <t>10.04.2022 03:00:07</t>
  </si>
  <si>
    <t>10.04.2022 03:00:08</t>
  </si>
  <si>
    <t>10.04.2022 04:56:05</t>
  </si>
  <si>
    <t>10.04.2022 04:56:07</t>
  </si>
  <si>
    <t>10.04.2022 05:45:11</t>
  </si>
  <si>
    <t>10.04.2022 05:48:38</t>
  </si>
  <si>
    <t>10.04.2022 05:48:40</t>
  </si>
  <si>
    <t>10.04.2022 05:48:41</t>
  </si>
  <si>
    <t>10.04.2022 05:57:01</t>
  </si>
  <si>
    <t>10.04.2022 05:57:02</t>
  </si>
  <si>
    <t>10.04.2022 06:16:01</t>
  </si>
  <si>
    <t>10.04.2022 06:24:59</t>
  </si>
  <si>
    <t>10.04.2022 06:25:01</t>
  </si>
  <si>
    <t>10.04.2022 06:26:26</t>
  </si>
  <si>
    <t>10.04.2022 06:26:28</t>
  </si>
  <si>
    <t>10.04.2022 06:26:29</t>
  </si>
  <si>
    <t>10.04.2022 06:31:14</t>
  </si>
  <si>
    <t>10.04.2022 06:31:16</t>
  </si>
  <si>
    <t>10.04.2022 06:37:11</t>
  </si>
  <si>
    <t>10.04.2022 06:37:13</t>
  </si>
  <si>
    <t>10.04.2022 06:37:14</t>
  </si>
  <si>
    <t>10.04.2022 06:47:41</t>
  </si>
  <si>
    <t>10.04.2022 06:57:01</t>
  </si>
  <si>
    <t>10.04.2022 06:57:02</t>
  </si>
  <si>
    <t>10.04.2022 06:57:04</t>
  </si>
  <si>
    <t>10.04.2022 06:57:05</t>
  </si>
  <si>
    <t>10.04.2022 07:00:52</t>
  </si>
  <si>
    <t>10.04.2022 07:00:53</t>
  </si>
  <si>
    <t>10.04.2022 07:01:29</t>
  </si>
  <si>
    <t>10.04.2022 07:01:31</t>
  </si>
  <si>
    <t>10.04.2022 07:02:25</t>
  </si>
  <si>
    <t>10.04.2022 07:02:26</t>
  </si>
  <si>
    <t>10.04.2022 07:03:41</t>
  </si>
  <si>
    <t>10.04.2022 07:04:46</t>
  </si>
  <si>
    <t>10.04.2022 07:04:47</t>
  </si>
  <si>
    <t>10.04.2022 07:08:56</t>
  </si>
  <si>
    <t>10.04.2022 07:08:58</t>
  </si>
  <si>
    <t>10.04.2022 07:08:59</t>
  </si>
  <si>
    <t>10.04.2022 07:09:01</t>
  </si>
  <si>
    <t>10.04.2022 07:10:11</t>
  </si>
  <si>
    <t>10.04.2022 07:10:29</t>
  </si>
  <si>
    <t>10.04.2022 07:10:31</t>
  </si>
  <si>
    <t>10.04.2022 07:16:29</t>
  </si>
  <si>
    <t>10.04.2022 07:16:31</t>
  </si>
  <si>
    <t>10.04.2022 07:16:32</t>
  </si>
  <si>
    <t>10.04.2022 07:17:07</t>
  </si>
  <si>
    <t>10.04.2022 07:17:08</t>
  </si>
  <si>
    <t>10.04.2022 07:17:10</t>
  </si>
  <si>
    <t>10.04.2022 07:24:19</t>
  </si>
  <si>
    <t>10.04.2022 07:24:20</t>
  </si>
  <si>
    <t>10.04.2022 07:28:22</t>
  </si>
  <si>
    <t>10.04.2022 07:29:22</t>
  </si>
  <si>
    <t>10.04.2022 07:29:23</t>
  </si>
  <si>
    <t>10.04.2022 07:32:19</t>
  </si>
  <si>
    <t>10.04.2022 07:32:20</t>
  </si>
  <si>
    <t>10.04.2022 07:32:23</t>
  </si>
  <si>
    <t>10.04.2022 07:32:47</t>
  </si>
  <si>
    <t>10.04.2022 07:40:13</t>
  </si>
  <si>
    <t>10.04.2022 07:40:16</t>
  </si>
  <si>
    <t>10.04.2022 07:40:17</t>
  </si>
  <si>
    <t>10.04.2022 07:41:41</t>
  </si>
  <si>
    <t>10.04.2022 07:41:43</t>
  </si>
  <si>
    <t>10.04.2022 07:41:44</t>
  </si>
  <si>
    <t>10.04.2022 07:46:29</t>
  </si>
  <si>
    <t>10.04.2022 07:46:31</t>
  </si>
  <si>
    <t>10.04.2022 07:46:32</t>
  </si>
  <si>
    <t>10.04.2022 07:48:16</t>
  </si>
  <si>
    <t>10.04.2022 07:48:17</t>
  </si>
  <si>
    <t>10.04.2022 07:50:22</t>
  </si>
  <si>
    <t>10.04.2022 07:50:23</t>
  </si>
  <si>
    <t>10.04.2022 07:52:08</t>
  </si>
  <si>
    <t>10.04.2022 07:52:10</t>
  </si>
  <si>
    <t>10.04.2022 07:52:11</t>
  </si>
  <si>
    <t>10.04.2022 07:52:14</t>
  </si>
  <si>
    <t>10.04.2022 07:52:17</t>
  </si>
  <si>
    <t>10.04.2022 07:52:20</t>
  </si>
  <si>
    <t>10.04.2022 07:52:23</t>
  </si>
  <si>
    <t>10.04.2022 07:52:25</t>
  </si>
  <si>
    <t>10.04.2022 07:52:26</t>
  </si>
  <si>
    <t>10.04.2022 07:52:28</t>
  </si>
  <si>
    <t>10.04.2022 07:52:49</t>
  </si>
  <si>
    <t>10.04.2022 07:52:50</t>
  </si>
  <si>
    <t>10.04.2022 07:54:55</t>
  </si>
  <si>
    <t>10.04.2022 07:54:56</t>
  </si>
  <si>
    <t>10.04.2022 07:54:58</t>
  </si>
  <si>
    <t>10.04.2022 07:57:40</t>
  </si>
  <si>
    <t>10.04.2022 07:57:41</t>
  </si>
  <si>
    <t>10.04.2022 07:57:43</t>
  </si>
  <si>
    <t>10.04.2022 07:57:44</t>
  </si>
  <si>
    <t>10.04.2022 07:58:52</t>
  </si>
  <si>
    <t>10.04.2022 07:59:22</t>
  </si>
  <si>
    <t>10.04.2022 07:59:23</t>
  </si>
  <si>
    <t>10.04.2022 07:59:25</t>
  </si>
  <si>
    <t>10.04.2022 08:05:10</t>
  </si>
  <si>
    <t>10.04.2022 08:05:11</t>
  </si>
  <si>
    <t>10.04.2022 08:05:14</t>
  </si>
  <si>
    <t>10.04.2022 08:09:14</t>
  </si>
  <si>
    <t>10.04.2022 08:09:15</t>
  </si>
  <si>
    <t>10.04.2022 08:09:17</t>
  </si>
  <si>
    <t>10.04.2022 08:09:18</t>
  </si>
  <si>
    <t>10.04.2022 08:09:20</t>
  </si>
  <si>
    <t>10.04.2022 08:13:38</t>
  </si>
  <si>
    <t>10.04.2022 08:13:41</t>
  </si>
  <si>
    <t>10.04.2022 08:15:02</t>
  </si>
  <si>
    <t>10.04.2022 08:15:03</t>
  </si>
  <si>
    <t>10.04.2022 08:20:33</t>
  </si>
  <si>
    <t>10.04.2022 08:20:36</t>
  </si>
  <si>
    <t>10.04.2022 08:20:38</t>
  </si>
  <si>
    <t>10.04.2022 08:21:05</t>
  </si>
  <si>
    <t>10.04.2022 08:21:06</t>
  </si>
  <si>
    <t>10.04.2022 08:21:08</t>
  </si>
  <si>
    <t>10.04.2022 08:21:09</t>
  </si>
  <si>
    <t>10.04.2022 08:22:21</t>
  </si>
  <si>
    <t>10.04.2022 08:22:23</t>
  </si>
  <si>
    <t>10.04.2022 08:23:15</t>
  </si>
  <si>
    <t>10.04.2022 08:23:17</t>
  </si>
  <si>
    <t>10.04.2022 08:26:54</t>
  </si>
  <si>
    <t>10.04.2022 08:26:59</t>
  </si>
  <si>
    <t>10.04.2022 08:27:00</t>
  </si>
  <si>
    <t>10.04.2022 08:29:41</t>
  </si>
  <si>
    <t>10.04.2022 08:29:42</t>
  </si>
  <si>
    <t>10.04.2022 08:29:44</t>
  </si>
  <si>
    <t>10.04.2022 08:29:45</t>
  </si>
  <si>
    <t>10.04.2022 08:29:47</t>
  </si>
  <si>
    <t>10.04.2022 08:34:30</t>
  </si>
  <si>
    <t>10.04.2022 08:35:48</t>
  </si>
  <si>
    <t>10.04.2022 08:35:50</t>
  </si>
  <si>
    <t>10.04.2022 08:37:45</t>
  </si>
  <si>
    <t>10.04.2022 08:37:47</t>
  </si>
  <si>
    <t>10.04.2022 08:37:48</t>
  </si>
  <si>
    <t>10.04.2022 08:41:00</t>
  </si>
  <si>
    <t>10.04.2022 08:41:03</t>
  </si>
  <si>
    <t>10.04.2022 08:51:24</t>
  </si>
  <si>
    <t>10.04.2022 08:51:26</t>
  </si>
  <si>
    <t>10.04.2022 08:51:27</t>
  </si>
  <si>
    <t>10.04.2022 08:53:56</t>
  </si>
  <si>
    <t>10.04.2022 08:53:57</t>
  </si>
  <si>
    <t>10.04.2022 08:54:00</t>
  </si>
  <si>
    <t>10.04.2022 09:00:11</t>
  </si>
  <si>
    <t>10.04.2022 09:07:35</t>
  </si>
  <si>
    <t>10.04.2022 09:07:36</t>
  </si>
  <si>
    <t>10.04.2022 09:07:38</t>
  </si>
  <si>
    <t>10.04.2022 09:11:12</t>
  </si>
  <si>
    <t>10.04.2022 09:11:14</t>
  </si>
  <si>
    <t>10.04.2022 09:11:15</t>
  </si>
  <si>
    <t>10.04.2022 09:11:30</t>
  </si>
  <si>
    <t>10.04.2022 09:12:18</t>
  </si>
  <si>
    <t>10.04.2022 09:12:20</t>
  </si>
  <si>
    <t>10.04.2022 09:12:21</t>
  </si>
  <si>
    <t>10.04.2022 09:16:47</t>
  </si>
  <si>
    <t>10.04.2022 09:16:48</t>
  </si>
  <si>
    <t>10.04.2022 09:16:50</t>
  </si>
  <si>
    <t>10.04.2022 09:16:51</t>
  </si>
  <si>
    <t>10.04.2022 09:22:05</t>
  </si>
  <si>
    <t>10.04.2022 09:22:06</t>
  </si>
  <si>
    <t>10.04.2022 09:22:50</t>
  </si>
  <si>
    <t>10.04.2022 09:22:51</t>
  </si>
  <si>
    <t>10.04.2022 09:24:20</t>
  </si>
  <si>
    <t>10.04.2022 09:24:21</t>
  </si>
  <si>
    <t>10.04.2022 09:24:23</t>
  </si>
  <si>
    <t>10.04.2022 09:26:15</t>
  </si>
  <si>
    <t>10.04.2022 09:26:17</t>
  </si>
  <si>
    <t>10.04.2022 09:26:56</t>
  </si>
  <si>
    <t>10.04.2022 09:26:59</t>
  </si>
  <si>
    <t>10.04.2022 09:27:03</t>
  </si>
  <si>
    <t>10.04.2022 09:30:26</t>
  </si>
  <si>
    <t>10.04.2022 09:30:27</t>
  </si>
  <si>
    <t>10.04.2022 09:30:39</t>
  </si>
  <si>
    <t>10.04.2022 09:30:41</t>
  </si>
  <si>
    <t>10.04.2022 09:30:42</t>
  </si>
  <si>
    <t>10.04.2022 09:30:48</t>
  </si>
  <si>
    <t>10.04.2022 09:30:50</t>
  </si>
  <si>
    <t>10.04.2022 09:32:47</t>
  </si>
  <si>
    <t>10.04.2022 09:32:48</t>
  </si>
  <si>
    <t>10.04.2022 09:32:50</t>
  </si>
  <si>
    <t>10.04.2022 09:35:02</t>
  </si>
  <si>
    <t>10.04.2022 09:35:03</t>
  </si>
  <si>
    <t>10.04.2022 09:35:05</t>
  </si>
  <si>
    <t>10.04.2022 09:35:06</t>
  </si>
  <si>
    <t>10.04.2022 09:39:29</t>
  </si>
  <si>
    <t>10.04.2022 09:39:30</t>
  </si>
  <si>
    <t>10.04.2022 09:39:32</t>
  </si>
  <si>
    <t>10.04.2022 09:41:00</t>
  </si>
  <si>
    <t>10.04.2022 09:41:02</t>
  </si>
  <si>
    <t>10.04.2022 09:41:03</t>
  </si>
  <si>
    <t>10.04.2022 09:41:05</t>
  </si>
  <si>
    <t>10.04.2022 09:41:06</t>
  </si>
  <si>
    <t>10.04.2022 09:41:08</t>
  </si>
  <si>
    <t>10.04.2022 09:41:09</t>
  </si>
  <si>
    <t>10.04.2022 09:41:11</t>
  </si>
  <si>
    <t>10.04.2022 09:41:15</t>
  </si>
  <si>
    <t>10.04.2022 09:41:20</t>
  </si>
  <si>
    <t>10.04.2022 09:41:21</t>
  </si>
  <si>
    <t>10.04.2022 09:41:24</t>
  </si>
  <si>
    <t>10.04.2022 09:42:03</t>
  </si>
  <si>
    <t>10.04.2022 09:42:05</t>
  </si>
  <si>
    <t>10.04.2022 09:42:26</t>
  </si>
  <si>
    <t>10.04.2022 09:43:21</t>
  </si>
  <si>
    <t>10.04.2022 09:43:22</t>
  </si>
  <si>
    <t>10.04.2022 09:43:24</t>
  </si>
  <si>
    <t>10.04.2022 09:43:27</t>
  </si>
  <si>
    <t>10.04.2022 09:47:45</t>
  </si>
  <si>
    <t>10.04.2022 09:47:46</t>
  </si>
  <si>
    <t>10.04.2022 09:47:48</t>
  </si>
  <si>
    <t>10.04.2022 09:51:15</t>
  </si>
  <si>
    <t>10.04.2022 09:51:16</t>
  </si>
  <si>
    <t>10.04.2022 09:51:40</t>
  </si>
  <si>
    <t>10.04.2022 09:51:41</t>
  </si>
  <si>
    <t>10.04.2022 09:51:43</t>
  </si>
  <si>
    <t>10.04.2022 09:51:46</t>
  </si>
  <si>
    <t>10.04.2022 09:54:28</t>
  </si>
  <si>
    <t>10.04.2022 09:54:29</t>
  </si>
  <si>
    <t>10.04.2022 09:59:07</t>
  </si>
  <si>
    <t>10.04.2022 09:59:08</t>
  </si>
  <si>
    <t>10.04.2022 10:02:08</t>
  </si>
  <si>
    <t>10.04.2022 10:02:11</t>
  </si>
  <si>
    <t>10.04.2022 10:04:47</t>
  </si>
  <si>
    <t>10.04.2022 10:04:53</t>
  </si>
  <si>
    <t>10.04.2022 10:04:55</t>
  </si>
  <si>
    <t>10.04.2022 10:04:56</t>
  </si>
  <si>
    <t>10.04.2022 10:04:58</t>
  </si>
  <si>
    <t>10.04.2022 10:09:28</t>
  </si>
  <si>
    <t>10.04.2022 10:09:29</t>
  </si>
  <si>
    <t>10.04.2022 10:09:31</t>
  </si>
  <si>
    <t>10.04.2022 10:09:37</t>
  </si>
  <si>
    <t>10.04.2022 10:09:38</t>
  </si>
  <si>
    <t>10.04.2022 10:09:40</t>
  </si>
  <si>
    <t>10.04.2022 10:11:22</t>
  </si>
  <si>
    <t>10.04.2022 10:11:23</t>
  </si>
  <si>
    <t>10.04.2022 10:11:25</t>
  </si>
  <si>
    <t>10.04.2022 10:21:01</t>
  </si>
  <si>
    <t>10.04.2022 10:21:04</t>
  </si>
  <si>
    <t>10.04.2022 10:27:55</t>
  </si>
  <si>
    <t>10.04.2022 10:27:56</t>
  </si>
  <si>
    <t>10.04.2022 10:27:58</t>
  </si>
  <si>
    <t>10.04.2022 10:30:50</t>
  </si>
  <si>
    <t>10.04.2022 10:30:52</t>
  </si>
  <si>
    <t>10.04.2022 10:32:20</t>
  </si>
  <si>
    <t>10.04.2022 10:32:22</t>
  </si>
  <si>
    <t>10.04.2022 10:32:23</t>
  </si>
  <si>
    <t>10.04.2022 10:33:56</t>
  </si>
  <si>
    <t>10.04.2022 10:33:59</t>
  </si>
  <si>
    <t>10.04.2022 10:34:01</t>
  </si>
  <si>
    <t>10.04.2022 10:36:46</t>
  </si>
  <si>
    <t>10.04.2022 10:36:47</t>
  </si>
  <si>
    <t>10.04.2022 10:36:49</t>
  </si>
  <si>
    <t>10.04.2022 10:36:50</t>
  </si>
  <si>
    <t>10.04.2022 10:37:56</t>
  </si>
  <si>
    <t>10.04.2022 10:37:58</t>
  </si>
  <si>
    <t>10.04.2022 10:37:59</t>
  </si>
  <si>
    <t>10.04.2022 10:38:01</t>
  </si>
  <si>
    <t>10.04.2022 10:39:23</t>
  </si>
  <si>
    <t>10.04.2022 10:39:25</t>
  </si>
  <si>
    <t>10.04.2022 10:39:26</t>
  </si>
  <si>
    <t>10.04.2022 10:42:49</t>
  </si>
  <si>
    <t>10.04.2022 10:42:50</t>
  </si>
  <si>
    <t>10.04.2022 10:42:52</t>
  </si>
  <si>
    <t>10.04.2022 10:43:04</t>
  </si>
  <si>
    <t>10.04.2022 10:43:08</t>
  </si>
  <si>
    <t>10.04.2022 10:43:58</t>
  </si>
  <si>
    <t>10.04.2022 10:43:59</t>
  </si>
  <si>
    <t>10.04.2022 10:45:47</t>
  </si>
  <si>
    <t>10.04.2022 10:45:49</t>
  </si>
  <si>
    <t>10.04.2022 10:45:50</t>
  </si>
  <si>
    <t>10.04.2022 10:45:58</t>
  </si>
  <si>
    <t>10.04.2022 10:45:59</t>
  </si>
  <si>
    <t>10.04.2022 10:46:02</t>
  </si>
  <si>
    <t>10.04.2022 10:46:47</t>
  </si>
  <si>
    <t>10.04.2022 10:47:17</t>
  </si>
  <si>
    <t>10.04.2022 10:47:19</t>
  </si>
  <si>
    <t>10.04.2022 10:47:38</t>
  </si>
  <si>
    <t>10.04.2022 10:47:41</t>
  </si>
  <si>
    <t>10.04.2022 10:47:43</t>
  </si>
  <si>
    <t>10.04.2022 10:50:53</t>
  </si>
  <si>
    <t>10.04.2022 10:50:55</t>
  </si>
  <si>
    <t>10.04.2022 10:50:56</t>
  </si>
  <si>
    <t>10.04.2022 10:53:23</t>
  </si>
  <si>
    <t>10.04.2022 10:53:26</t>
  </si>
  <si>
    <t>10.04.2022 10:53:28</t>
  </si>
  <si>
    <t>10.04.2022 10:53:29</t>
  </si>
  <si>
    <t>10.04.2022 10:54:22</t>
  </si>
  <si>
    <t>10.04.2022 10:54:23</t>
  </si>
  <si>
    <t>10.04.2022 10:54:25</t>
  </si>
  <si>
    <t>10.04.2022 10:54:26</t>
  </si>
  <si>
    <t>10.04.2022 10:57:16</t>
  </si>
  <si>
    <t>10.04.2022 10:57:17</t>
  </si>
  <si>
    <t>10.04.2022 10:57:19</t>
  </si>
  <si>
    <t>10.04.2022 10:57:20</t>
  </si>
  <si>
    <t>10.04.2022 11:00:05</t>
  </si>
  <si>
    <t>10.04.2022 11:00:07</t>
  </si>
  <si>
    <t>10.04.2022 11:03:26</t>
  </si>
  <si>
    <t>10.04.2022 11:03:28</t>
  </si>
  <si>
    <t>10.04.2022 11:03:31</t>
  </si>
  <si>
    <t>10.04.2022 11:05:50</t>
  </si>
  <si>
    <t>10.04.2022 11:05:52</t>
  </si>
  <si>
    <t>10.04.2022 11:08:17</t>
  </si>
  <si>
    <t>10.04.2022 11:08:19</t>
  </si>
  <si>
    <t>10.04.2022 11:09:16</t>
  </si>
  <si>
    <t>10.04.2022 11:09:17</t>
  </si>
  <si>
    <t>10.04.2022 11:09:19</t>
  </si>
  <si>
    <t>10.04.2022 11:12:50</t>
  </si>
  <si>
    <t>10.04.2022 11:12:52</t>
  </si>
  <si>
    <t>10.04.2022 11:12:53</t>
  </si>
  <si>
    <t>10.04.2022 11:13:40</t>
  </si>
  <si>
    <t>10.04.2022 11:13:41</t>
  </si>
  <si>
    <t>10.04.2022 11:13:43</t>
  </si>
  <si>
    <t>10.04.2022 11:13:44</t>
  </si>
  <si>
    <t>10.04.2022 11:18:10</t>
  </si>
  <si>
    <t>10.04.2022 11:18:11</t>
  </si>
  <si>
    <t>10.04.2022 11:18:13</t>
  </si>
  <si>
    <t>10.04.2022 11:22:25</t>
  </si>
  <si>
    <t>10.04.2022 11:22:26</t>
  </si>
  <si>
    <t>10.04.2022 11:22:40</t>
  </si>
  <si>
    <t>10.04.2022 11:22:43</t>
  </si>
  <si>
    <t>10.04.2022 11:22:44</t>
  </si>
  <si>
    <t>10.04.2022 11:22:46</t>
  </si>
  <si>
    <t>10.04.2022 11:22:47</t>
  </si>
  <si>
    <t>10.04.2022 11:22:56</t>
  </si>
  <si>
    <t>10.04.2022 11:23:16</t>
  </si>
  <si>
    <t>10.04.2022 11:23:17</t>
  </si>
  <si>
    <t>10.04.2022 11:23:18</t>
  </si>
  <si>
    <t>10.04.2022 11:24:48</t>
  </si>
  <si>
    <t>10.04.2022 11:25:15</t>
  </si>
  <si>
    <t>10.04.2022 11:25:20</t>
  </si>
  <si>
    <t>10.04.2022 11:25:21</t>
  </si>
  <si>
    <t>10.04.2022 11:25:34</t>
  </si>
  <si>
    <t>10.04.2022 11:26:45</t>
  </si>
  <si>
    <t>10.04.2022 11:26:48</t>
  </si>
  <si>
    <t>10.04.2022 11:26:49</t>
  </si>
  <si>
    <t>10.04.2022 11:26:51</t>
  </si>
  <si>
    <t>10.04.2022 11:28:13</t>
  </si>
  <si>
    <t>10.04.2022 11:28:15</t>
  </si>
  <si>
    <t>10.04.2022 11:28:16</t>
  </si>
  <si>
    <t>10.04.2022 11:29:16</t>
  </si>
  <si>
    <t>10.04.2022 11:29:18</t>
  </si>
  <si>
    <t>10.04.2022 11:29:21</t>
  </si>
  <si>
    <t>10.04.2022 11:29:22</t>
  </si>
  <si>
    <t>10.04.2022 11:29:43</t>
  </si>
  <si>
    <t>10.04.2022 11:29:45</t>
  </si>
  <si>
    <t>10.04.2022 11:29:46</t>
  </si>
  <si>
    <t>10.04.2022 11:30:58</t>
  </si>
  <si>
    <t>10.04.2022 11:31:01</t>
  </si>
  <si>
    <t>10.04.2022 11:31:12</t>
  </si>
  <si>
    <t>10.04.2022 11:31:13</t>
  </si>
  <si>
    <t>10.04.2022 11:31:15</t>
  </si>
  <si>
    <t>10.04.2022 11:31:16</t>
  </si>
  <si>
    <t>10.04.2022 11:31:45</t>
  </si>
  <si>
    <t>10.04.2022 11:31:46</t>
  </si>
  <si>
    <t>10.04.2022 11:31:48</t>
  </si>
  <si>
    <t>10.04.2022 11:33:46</t>
  </si>
  <si>
    <t>10.04.2022 11:35:06</t>
  </si>
  <si>
    <t>10.04.2022 11:35:07</t>
  </si>
  <si>
    <t>10.04.2022 11:39:27</t>
  </si>
  <si>
    <t>10.04.2022 11:39:28</t>
  </si>
  <si>
    <t>10.04.2022 11:39:30</t>
  </si>
  <si>
    <t>10.04.2022 11:39:33</t>
  </si>
  <si>
    <t>10.04.2022 11:39:43</t>
  </si>
  <si>
    <t>10.04.2022 11:39:48</t>
  </si>
  <si>
    <t>10.04.2022 11:39:49</t>
  </si>
  <si>
    <t>10.04.2022 11:40:18</t>
  </si>
  <si>
    <t>10.04.2022 11:42:39</t>
  </si>
  <si>
    <t>10.04.2022 11:42:40</t>
  </si>
  <si>
    <t>10.04.2022 11:42:42</t>
  </si>
  <si>
    <t>10.04.2022 11:42:43</t>
  </si>
  <si>
    <t>10.04.2022 11:44:22</t>
  </si>
  <si>
    <t>10.04.2022 11:44:28</t>
  </si>
  <si>
    <t>10.04.2022 11:46:27</t>
  </si>
  <si>
    <t>10.04.2022 11:46:28</t>
  </si>
  <si>
    <t>10.04.2022 11:47:18</t>
  </si>
  <si>
    <t>10.04.2022 11:52:24</t>
  </si>
  <si>
    <t>10.04.2022 11:52:25</t>
  </si>
  <si>
    <t>10.04.2022 11:54:27</t>
  </si>
  <si>
    <t>10.04.2022 11:54:28</t>
  </si>
  <si>
    <t>10.04.2022 11:54:39</t>
  </si>
  <si>
    <t>10.04.2022 11:54:40</t>
  </si>
  <si>
    <t>10.04.2022 11:56:16</t>
  </si>
  <si>
    <t>10.04.2022 11:56:18</t>
  </si>
  <si>
    <t>10.04.2022 11:59:48</t>
  </si>
  <si>
    <t>10.04.2022 12:01:18</t>
  </si>
  <si>
    <t>10.04.2022 12:02:22</t>
  </si>
  <si>
    <t>10.04.2022 12:02:24</t>
  </si>
  <si>
    <t>10.04.2022 12:06:31</t>
  </si>
  <si>
    <t>10.04.2022 12:07:12</t>
  </si>
  <si>
    <t>10.04.2022 12:07:15</t>
  </si>
  <si>
    <t>10.04.2022 12:07:16</t>
  </si>
  <si>
    <t>10.04.2022 12:07:18</t>
  </si>
  <si>
    <t>10.04.2022 12:07:19</t>
  </si>
  <si>
    <t>10.04.2022 12:11:24</t>
  </si>
  <si>
    <t>10.04.2022 12:11:25</t>
  </si>
  <si>
    <t>10.04.2022 12:11:27</t>
  </si>
  <si>
    <t>10.04.2022 12:13:37</t>
  </si>
  <si>
    <t>10.04.2022 12:13:39</t>
  </si>
  <si>
    <t>10.04.2022 12:13:40</t>
  </si>
  <si>
    <t>10.04.2022 12:13:42</t>
  </si>
  <si>
    <t>10.04.2022 12:13:43</t>
  </si>
  <si>
    <t>10.04.2022 12:13:55</t>
  </si>
  <si>
    <t>10.04.2022 12:13:57</t>
  </si>
  <si>
    <t>10.04.2022 12:13:58</t>
  </si>
  <si>
    <t>10.04.2022 12:14:00</t>
  </si>
  <si>
    <t>10.04.2022 12:14:01</t>
  </si>
  <si>
    <t>10.04.2022 12:14:03</t>
  </si>
  <si>
    <t>10.04.2022 12:14:04</t>
  </si>
  <si>
    <t>10.04.2022 12:16:40</t>
  </si>
  <si>
    <t>10.04.2022 12:16:42</t>
  </si>
  <si>
    <t>10.04.2022 12:16:43</t>
  </si>
  <si>
    <t>10.04.2022 12:20:04</t>
  </si>
  <si>
    <t>10.04.2022 12:20:06</t>
  </si>
  <si>
    <t>10.04.2022 12:20:07</t>
  </si>
  <si>
    <t>10.04.2022 12:21:34</t>
  </si>
  <si>
    <t>10.04.2022 12:24:03</t>
  </si>
  <si>
    <t>10.04.2022 12:24:04</t>
  </si>
  <si>
    <t>10.04.2022 12:24:06</t>
  </si>
  <si>
    <t>10.04.2022 12:25:48</t>
  </si>
  <si>
    <t>10.04.2022 12:27:09</t>
  </si>
  <si>
    <t>10.04.2022 12:27:10</t>
  </si>
  <si>
    <t>10.04.2022 12:27:12</t>
  </si>
  <si>
    <t>10.04.2022 12:29:57</t>
  </si>
  <si>
    <t>10.04.2022 12:30:00</t>
  </si>
  <si>
    <t>10.04.2022 12:30:01</t>
  </si>
  <si>
    <t>10.04.2022 12:32:41</t>
  </si>
  <si>
    <t>10.04.2022 12:32:44</t>
  </si>
  <si>
    <t>10.04.2022 12:33:28</t>
  </si>
  <si>
    <t>10.04.2022 12:33:29</t>
  </si>
  <si>
    <t>10.04.2022 12:33:31</t>
  </si>
  <si>
    <t>10.04.2022 12:34:01</t>
  </si>
  <si>
    <t>10.04.2022 12:34:04</t>
  </si>
  <si>
    <t>10.04.2022 12:38:38</t>
  </si>
  <si>
    <t>10.04.2022 12:38:40</t>
  </si>
  <si>
    <t>10.04.2022 12:38:41</t>
  </si>
  <si>
    <t>10.04.2022 12:38:43</t>
  </si>
  <si>
    <t>10.04.2022 12:38:44</t>
  </si>
  <si>
    <t>10.04.2022 12:38:46</t>
  </si>
  <si>
    <t>10.04.2022 12:40:20</t>
  </si>
  <si>
    <t>10.04.2022 12:40:22</t>
  </si>
  <si>
    <t>10.04.2022 12:40:23</t>
  </si>
  <si>
    <t>10.04.2022 12:42:02</t>
  </si>
  <si>
    <t>10.04.2022 12:42:04</t>
  </si>
  <si>
    <t>10.04.2022 12:42:05</t>
  </si>
  <si>
    <t>10.04.2022 12:42:07</t>
  </si>
  <si>
    <t>10.04.2022 12:44:04</t>
  </si>
  <si>
    <t>10.04.2022 12:44:05</t>
  </si>
  <si>
    <t>10.04.2022 12:44:08</t>
  </si>
  <si>
    <t>10.04.2022 12:53:59</t>
  </si>
  <si>
    <t>10.04.2022 12:54:11</t>
  </si>
  <si>
    <t>10.04.2022 12:54:13</t>
  </si>
  <si>
    <t>10.04.2022 12:54:14</t>
  </si>
  <si>
    <t>10.04.2022 12:54:32</t>
  </si>
  <si>
    <t>10.04.2022 12:54:34</t>
  </si>
  <si>
    <t>10.04.2022 12:54:40</t>
  </si>
  <si>
    <t>10.04.2022 12:54:44</t>
  </si>
  <si>
    <t>10.04.2022 13:00:34</t>
  </si>
  <si>
    <t>10.04.2022 13:00:35</t>
  </si>
  <si>
    <t>10.04.2022 13:02:49</t>
  </si>
  <si>
    <t>10.04.2022 13:02:50</t>
  </si>
  <si>
    <t>10.04.2022 13:02:52</t>
  </si>
  <si>
    <t>10.04.2022 13:02:53</t>
  </si>
  <si>
    <t>10.04.2022 13:03:05</t>
  </si>
  <si>
    <t>10.04.2022 13:03:07</t>
  </si>
  <si>
    <t>10.04.2022 13:03:08</t>
  </si>
  <si>
    <t>10.04.2022 13:03:10</t>
  </si>
  <si>
    <t>10.04.2022 13:06:47</t>
  </si>
  <si>
    <t>10.04.2022 13:06:49</t>
  </si>
  <si>
    <t>10.04.2022 13:09:08</t>
  </si>
  <si>
    <t>10.04.2022 13:09:10</t>
  </si>
  <si>
    <t>10.04.2022 13:09:11</t>
  </si>
  <si>
    <t>10.04.2022 13:11:16</t>
  </si>
  <si>
    <t>10.04.2022 13:11:17</t>
  </si>
  <si>
    <t>10.04.2022 13:11:23</t>
  </si>
  <si>
    <t>10.04.2022 13:11:25</t>
  </si>
  <si>
    <t>10.04.2022 13:11:26</t>
  </si>
  <si>
    <t>10.04.2022 13:11:34</t>
  </si>
  <si>
    <t>10.04.2022 13:11:35</t>
  </si>
  <si>
    <t>10.04.2022 13:12:29</t>
  </si>
  <si>
    <t>10.04.2022 13:13:32</t>
  </si>
  <si>
    <t>10.04.2022 13:13:35</t>
  </si>
  <si>
    <t>10.04.2022 13:14:13</t>
  </si>
  <si>
    <t>10.04.2022 13:14:14</t>
  </si>
  <si>
    <t>10.04.2022 13:14:49</t>
  </si>
  <si>
    <t>10.04.2022 13:16:05</t>
  </si>
  <si>
    <t>10.04.2022 13:16:07</t>
  </si>
  <si>
    <t>10.04.2022 13:20:58</t>
  </si>
  <si>
    <t>10.04.2022 13:20:59</t>
  </si>
  <si>
    <t>10.04.2022 13:25:25</t>
  </si>
  <si>
    <t>10.04.2022 13:25:26</t>
  </si>
  <si>
    <t>10.04.2022 13:25:28</t>
  </si>
  <si>
    <t>10.04.2022 13:25:31</t>
  </si>
  <si>
    <t>10.04.2022 13:29:09</t>
  </si>
  <si>
    <t>10.04.2022 13:29:11</t>
  </si>
  <si>
    <t>10.04.2022 13:32:21</t>
  </si>
  <si>
    <t>10.04.2022 13:32:41</t>
  </si>
  <si>
    <t>10.04.2022 13:35:41</t>
  </si>
  <si>
    <t>10.04.2022 13:35:42</t>
  </si>
  <si>
    <t>10.04.2022 13:35:44</t>
  </si>
  <si>
    <t>10.04.2022 13:37:54</t>
  </si>
  <si>
    <t>10.04.2022 13:37:56</t>
  </si>
  <si>
    <t>10.04.2022 13:39:23</t>
  </si>
  <si>
    <t>10.04.2022 13:41:50</t>
  </si>
  <si>
    <t>10.04.2022 13:41:51</t>
  </si>
  <si>
    <t>10.04.2022 13:42:38</t>
  </si>
  <si>
    <t>10.04.2022 13:43:11</t>
  </si>
  <si>
    <t>10.04.2022 13:43:12</t>
  </si>
  <si>
    <t>10.04.2022 13:43:14</t>
  </si>
  <si>
    <t>10.04.2022 13:43:15</t>
  </si>
  <si>
    <t>10.04.2022 13:44:02</t>
  </si>
  <si>
    <t>10.04.2022 13:44:03</t>
  </si>
  <si>
    <t>10.04.2022 13:44:05</t>
  </si>
  <si>
    <t>10.04.2022 13:44:41</t>
  </si>
  <si>
    <t>10.04.2022 13:44:42</t>
  </si>
  <si>
    <t>10.04.2022 13:44:44</t>
  </si>
  <si>
    <t>10.04.2022 13:45:59</t>
  </si>
  <si>
    <t>10.04.2022 13:46:39</t>
  </si>
  <si>
    <t>10.04.2022 13:46:41</t>
  </si>
  <si>
    <t>10.04.2022 13:46:42</t>
  </si>
  <si>
    <t>10.04.2022 13:51:51</t>
  </si>
  <si>
    <t>10.04.2022 13:51:53</t>
  </si>
  <si>
    <t>10.04.2022 13:51:54</t>
  </si>
  <si>
    <t>10.04.2022 13:51:56</t>
  </si>
  <si>
    <t>10.04.2022 13:56:45</t>
  </si>
  <si>
    <t>10.04.2022 13:56:47</t>
  </si>
  <si>
    <t>10.04.2022 13:56:48</t>
  </si>
  <si>
    <t>10.04.2022 13:56:54</t>
  </si>
  <si>
    <t>10.04.2022 13:56:56</t>
  </si>
  <si>
    <t>10.04.2022 13:56:57</t>
  </si>
  <si>
    <t>10.04.2022 13:58:18</t>
  </si>
  <si>
    <t>10.04.2022 13:58:20</t>
  </si>
  <si>
    <t>10.04.2022 13:58:23</t>
  </si>
  <si>
    <t>10.04.2022 13:58:24</t>
  </si>
  <si>
    <t>10.04.2022 13:58:26</t>
  </si>
  <si>
    <t>10.04.2022 13:58:32</t>
  </si>
  <si>
    <t>10.04.2022 13:58:33</t>
  </si>
  <si>
    <t>10.04.2022 13:58:35</t>
  </si>
  <si>
    <t>10.04.2022 13:59:21</t>
  </si>
  <si>
    <t>10.04.2022 13:59:24</t>
  </si>
  <si>
    <t>10.04.2022 14:00:15</t>
  </si>
  <si>
    <t>10.04.2022 14:00:16</t>
  </si>
  <si>
    <t>10.04.2022 14:00:18</t>
  </si>
  <si>
    <t>10.04.2022 14:00:40</t>
  </si>
  <si>
    <t>10.04.2022 14:00:42</t>
  </si>
  <si>
    <t>10.04.2022 14:02:28</t>
  </si>
  <si>
    <t>10.04.2022 14:07:15</t>
  </si>
  <si>
    <t>10.04.2022 14:07:18</t>
  </si>
  <si>
    <t>10.04.2022 14:07:19</t>
  </si>
  <si>
    <t>10.04.2022 14:11:13</t>
  </si>
  <si>
    <t>10.04.2022 14:11:27</t>
  </si>
  <si>
    <t>10.04.2022 14:13:36</t>
  </si>
  <si>
    <t>10.04.2022 14:13:40</t>
  </si>
  <si>
    <t>10.04.2022 14:13:43</t>
  </si>
  <si>
    <t>10.04.2022 14:13:45</t>
  </si>
  <si>
    <t>10.04.2022 14:14:54</t>
  </si>
  <si>
    <t>10.04.2022 14:14:55</t>
  </si>
  <si>
    <t>10.04.2022 14:22:43</t>
  </si>
  <si>
    <t>10.04.2022 14:22:45</t>
  </si>
  <si>
    <t>10.04.2022 14:22:46</t>
  </si>
  <si>
    <t>10.04.2022 14:25:37</t>
  </si>
  <si>
    <t>10.04.2022 14:25:39</t>
  </si>
  <si>
    <t>10.04.2022 14:28:19</t>
  </si>
  <si>
    <t>10.04.2022 14:28:22</t>
  </si>
  <si>
    <t>10.04.2022 14:32:04</t>
  </si>
  <si>
    <t>10.04.2022 14:32:06</t>
  </si>
  <si>
    <t>10.04.2022 14:32:07</t>
  </si>
  <si>
    <t>10.04.2022 14:32:10</t>
  </si>
  <si>
    <t>10.04.2022 14:32:12</t>
  </si>
  <si>
    <t>10.04.2022 14:32:13</t>
  </si>
  <si>
    <t>10.04.2022 14:32:19</t>
  </si>
  <si>
    <t>10.04.2022 14:33:07</t>
  </si>
  <si>
    <t>10.04.2022 14:33:10</t>
  </si>
  <si>
    <t>10.04.2022 14:33:12</t>
  </si>
  <si>
    <t>10.04.2022 14:35:31</t>
  </si>
  <si>
    <t>10.04.2022 14:37:19</t>
  </si>
  <si>
    <t>10.04.2022 14:37:20</t>
  </si>
  <si>
    <t>10.04.2022 14:39:07</t>
  </si>
  <si>
    <t>10.04.2022 14:39:10</t>
  </si>
  <si>
    <t>10.04.2022 14:39:11</t>
  </si>
  <si>
    <t>10.04.2022 14:43:38</t>
  </si>
  <si>
    <t>10.04.2022 14:43:40</t>
  </si>
  <si>
    <t>10.04.2022 14:43:41</t>
  </si>
  <si>
    <t>10.04.2022 14:43:53</t>
  </si>
  <si>
    <t>10.04.2022 14:43:55</t>
  </si>
  <si>
    <t>10.04.2022 14:43:56</t>
  </si>
  <si>
    <t>10.04.2022 14:43:58</t>
  </si>
  <si>
    <t>10.04.2022 14:44:02</t>
  </si>
  <si>
    <t>10.04.2022 14:45:22</t>
  </si>
  <si>
    <t>10.04.2022 14:45:23</t>
  </si>
  <si>
    <t>10.04.2022 14:45:25</t>
  </si>
  <si>
    <t>10.04.2022 14:45:28</t>
  </si>
  <si>
    <t>10.04.2022 14:46:46</t>
  </si>
  <si>
    <t>10.04.2022 14:46:47</t>
  </si>
  <si>
    <t>10.04.2022 14:47:41</t>
  </si>
  <si>
    <t>10.04.2022 14:47:43</t>
  </si>
  <si>
    <t>10.04.2022 14:47:44</t>
  </si>
  <si>
    <t>10.04.2022 14:47:46</t>
  </si>
  <si>
    <t>10.04.2022 14:47:47</t>
  </si>
  <si>
    <t>10.04.2022 14:47:49</t>
  </si>
  <si>
    <t>10.04.2022 14:47:50</t>
  </si>
  <si>
    <t>10.04.2022 14:47:52</t>
  </si>
  <si>
    <t>10.04.2022 14:54:31</t>
  </si>
  <si>
    <t>10.04.2022 14:54:32</t>
  </si>
  <si>
    <t>10.04.2022 14:54:34</t>
  </si>
  <si>
    <t>10.04.2022 14:55:41</t>
  </si>
  <si>
    <t>10.04.2022 14:55:46</t>
  </si>
  <si>
    <t>10.04.2022 14:55:47</t>
  </si>
  <si>
    <t>10.04.2022 14:55:49</t>
  </si>
  <si>
    <t>10.04.2022 14:55:50</t>
  </si>
  <si>
    <t>10.04.2022 14:55:52</t>
  </si>
  <si>
    <t>10.04.2022 14:55:55</t>
  </si>
  <si>
    <t>10.04.2022 15:00:38</t>
  </si>
  <si>
    <t>10.04.2022 15:00:40</t>
  </si>
  <si>
    <t>10.04.2022 15:00:44</t>
  </si>
  <si>
    <t>10.04.2022 15:00:46</t>
  </si>
  <si>
    <t>10.04.2022 15:04:14</t>
  </si>
  <si>
    <t>10.04.2022 15:09:31</t>
  </si>
  <si>
    <t>10.04.2022 15:09:32</t>
  </si>
  <si>
    <t>10.04.2022 15:09:34</t>
  </si>
  <si>
    <t>10.04.2022 15:11:26</t>
  </si>
  <si>
    <t>10.04.2022 15:11:28</t>
  </si>
  <si>
    <t>10.04.2022 15:14:47</t>
  </si>
  <si>
    <t>10.04.2022 15:14:49</t>
  </si>
  <si>
    <t>10.04.2022 15:14:50</t>
  </si>
  <si>
    <t>10.04.2022 15:16:20</t>
  </si>
  <si>
    <t>10.04.2022 15:16:25</t>
  </si>
  <si>
    <t>10.04.2022 15:16:26</t>
  </si>
  <si>
    <t>10.04.2022 15:16:28</t>
  </si>
  <si>
    <t>10.04.2022 15:16:29</t>
  </si>
  <si>
    <t>10.04.2022 15:16:50</t>
  </si>
  <si>
    <t>10.04.2022 15:16:53</t>
  </si>
  <si>
    <t>10.04.2022 15:16:55</t>
  </si>
  <si>
    <t>10.04.2022 15:18:08</t>
  </si>
  <si>
    <t>10.04.2022 15:18:13</t>
  </si>
  <si>
    <t>10.04.2022 15:18:14</t>
  </si>
  <si>
    <t>10.04.2022 15:19:34</t>
  </si>
  <si>
    <t>10.04.2022 15:19:35</t>
  </si>
  <si>
    <t>10.04.2022 15:19:37</t>
  </si>
  <si>
    <t>10.04.2022 15:20:35</t>
  </si>
  <si>
    <t>10.04.2022 15:20:38</t>
  </si>
  <si>
    <t>10.04.2022 15:20:40</t>
  </si>
  <si>
    <t>10.04.2022 15:20:41</t>
  </si>
  <si>
    <t>10.04.2022 15:20:55</t>
  </si>
  <si>
    <t>10.04.2022 15:20:56</t>
  </si>
  <si>
    <t>10.04.2022 15:20:59</t>
  </si>
  <si>
    <t>10.04.2022 15:21:53</t>
  </si>
  <si>
    <t>10.04.2022 15:21:55</t>
  </si>
  <si>
    <t>10.04.2022 15:21:58</t>
  </si>
  <si>
    <t>10.04.2022 15:21:59</t>
  </si>
  <si>
    <t>10.04.2022 15:22:56</t>
  </si>
  <si>
    <t>10.04.2022 15:22:58</t>
  </si>
  <si>
    <t>10.04.2022 15:22:59</t>
  </si>
  <si>
    <t>10.04.2022 15:26:40</t>
  </si>
  <si>
    <t>10.04.2022 15:30:23</t>
  </si>
  <si>
    <t>10.04.2022 15:30:25</t>
  </si>
  <si>
    <t>10.04.2022 15:31:56</t>
  </si>
  <si>
    <t>10.04.2022 15:34:38</t>
  </si>
  <si>
    <t>10.04.2022 15:34:40</t>
  </si>
  <si>
    <t>10.04.2022 15:36:44</t>
  </si>
  <si>
    <t>10.04.2022 15:36:46</t>
  </si>
  <si>
    <t>10.04.2022 15:37:01</t>
  </si>
  <si>
    <t>10.04.2022 15:37:02</t>
  </si>
  <si>
    <t>10.04.2022 15:38:50</t>
  </si>
  <si>
    <t>10.04.2022 15:38:55</t>
  </si>
  <si>
    <t>10.04.2022 15:38:58</t>
  </si>
  <si>
    <t>10.04.2022 15:38:59</t>
  </si>
  <si>
    <t>10.04.2022 15:39:01</t>
  </si>
  <si>
    <t>10.04.2022 15:39:02</t>
  </si>
  <si>
    <t>10.04.2022 15:40:49</t>
  </si>
  <si>
    <t>10.04.2022 15:40:52</t>
  </si>
  <si>
    <t>10.04.2022 15:40:53</t>
  </si>
  <si>
    <t>10.04.2022 15:40:56</t>
  </si>
  <si>
    <t>10.04.2022 15:42:53</t>
  </si>
  <si>
    <t>10.04.2022 15:42:55</t>
  </si>
  <si>
    <t>10.04.2022 15:42:56</t>
  </si>
  <si>
    <t>10.04.2022 15:44:10</t>
  </si>
  <si>
    <t>10.04.2022 15:45:41</t>
  </si>
  <si>
    <t>10.04.2022 15:45:44</t>
  </si>
  <si>
    <t>10.04.2022 15:51:35</t>
  </si>
  <si>
    <t>10.04.2022 15:51:37</t>
  </si>
  <si>
    <t>10.04.2022 15:51:38</t>
  </si>
  <si>
    <t>10.04.2022 15:53:46</t>
  </si>
  <si>
    <t>10.04.2022 15:53:47</t>
  </si>
  <si>
    <t>10.04.2022 16:00:21</t>
  </si>
  <si>
    <t>10.04.2022 16:00:23</t>
  </si>
  <si>
    <t>10.04.2022 16:02:29</t>
  </si>
  <si>
    <t>10.04.2022 16:02:30</t>
  </si>
  <si>
    <t>10.04.2022 16:02:32</t>
  </si>
  <si>
    <t>10.04.2022 16:02:33</t>
  </si>
  <si>
    <t>10.04.2022 16:02:35</t>
  </si>
  <si>
    <t>10.04.2022 16:02:36</t>
  </si>
  <si>
    <t>10.04.2022 16:06:59</t>
  </si>
  <si>
    <t>10.04.2022 16:07:00</t>
  </si>
  <si>
    <t>10.04.2022 16:07:02</t>
  </si>
  <si>
    <t>10.04.2022 16:08:02</t>
  </si>
  <si>
    <t>10.04.2022 16:08:03</t>
  </si>
  <si>
    <t>10.04.2022 16:08:05</t>
  </si>
  <si>
    <t>10.04.2022 16:08:06</t>
  </si>
  <si>
    <t>10.04.2022 16:09:02</t>
  </si>
  <si>
    <t>10.04.2022 16:11:36</t>
  </si>
  <si>
    <t>10.04.2022 16:12:17</t>
  </si>
  <si>
    <t>10.04.2022 16:12:18</t>
  </si>
  <si>
    <t>10.04.2022 16:12:41</t>
  </si>
  <si>
    <t>10.04.2022 16:12:42</t>
  </si>
  <si>
    <t>10.04.2022 16:12:44</t>
  </si>
  <si>
    <t>10.04.2022 16:12:45</t>
  </si>
  <si>
    <t>10.04.2022 16:15:06</t>
  </si>
  <si>
    <t>10.04.2022 16:15:08</t>
  </si>
  <si>
    <t>10.04.2022 16:15:09</t>
  </si>
  <si>
    <t>10.04.2022 16:20:06</t>
  </si>
  <si>
    <t>10.04.2022 16:20:08</t>
  </si>
  <si>
    <t>10.04.2022 16:20:09</t>
  </si>
  <si>
    <t>10.04.2022 16:20:11</t>
  </si>
  <si>
    <t>10.04.2022 16:20:54</t>
  </si>
  <si>
    <t>10.04.2022 16:20:56</t>
  </si>
  <si>
    <t>10.04.2022 16:21:15</t>
  </si>
  <si>
    <t>10.04.2022 16:21:17</t>
  </si>
  <si>
    <t>10.04.2022 16:22:56</t>
  </si>
  <si>
    <t>10.04.2022 16:22:59</t>
  </si>
  <si>
    <t>10.04.2022 16:23:26</t>
  </si>
  <si>
    <t>10.04.2022 16:23:30</t>
  </si>
  <si>
    <t>10.04.2022 16:23:48</t>
  </si>
  <si>
    <t>10.04.2022 16:23:51</t>
  </si>
  <si>
    <t>10.04.2022 16:25:06</t>
  </si>
  <si>
    <t>10.04.2022 16:25:09</t>
  </si>
  <si>
    <t>10.04.2022 16:27:26</t>
  </si>
  <si>
    <t>10.04.2022 16:27:27</t>
  </si>
  <si>
    <t>10.04.2022 16:27:29</t>
  </si>
  <si>
    <t>10.04.2022 16:31:30</t>
  </si>
  <si>
    <t>10.04.2022 16:34:18</t>
  </si>
  <si>
    <t>10.04.2022 16:34:20</t>
  </si>
  <si>
    <t>10.04.2022 16:34:21</t>
  </si>
  <si>
    <t>10.04.2022 16:34:47</t>
  </si>
  <si>
    <t>10.04.2022 16:34:50</t>
  </si>
  <si>
    <t>10.04.2022 16:34:53</t>
  </si>
  <si>
    <t>10.04.2022 16:34:54</t>
  </si>
  <si>
    <t>10.04.2022 16:37:54</t>
  </si>
  <si>
    <t>10.04.2022 16:37:56</t>
  </si>
  <si>
    <t>10.04.2022 16:37:59</t>
  </si>
  <si>
    <t>10.04.2022 16:38:12</t>
  </si>
  <si>
    <t>10.04.2022 16:39:06</t>
  </si>
  <si>
    <t>10.04.2022 16:39:08</t>
  </si>
  <si>
    <t>10.04.2022 16:39:09</t>
  </si>
  <si>
    <t>10.04.2022 16:39:33</t>
  </si>
  <si>
    <t>10.04.2022 16:39:35</t>
  </si>
  <si>
    <t>10.04.2022 16:41:39</t>
  </si>
  <si>
    <t>10.04.2022 16:41:42</t>
  </si>
  <si>
    <t>10.04.2022 16:41:44</t>
  </si>
  <si>
    <t>10.04.2022 16:41:45</t>
  </si>
  <si>
    <t>10.04.2022 16:42:59</t>
  </si>
  <si>
    <t>10.04.2022 16:43:00</t>
  </si>
  <si>
    <t>10.04.2022 16:43:02</t>
  </si>
  <si>
    <t>10.04.2022 16:43:03</t>
  </si>
  <si>
    <t>10.04.2022 16:46:12</t>
  </si>
  <si>
    <t>10.04.2022 16:46:14</t>
  </si>
  <si>
    <t>10.04.2022 16:46:15</t>
  </si>
  <si>
    <t>10.04.2022 16:49:51</t>
  </si>
  <si>
    <t>10.04.2022 16:49:53</t>
  </si>
  <si>
    <t>10.04.2022 16:52:09</t>
  </si>
  <si>
    <t>10.04.2022 16:52:12</t>
  </si>
  <si>
    <t>10.04.2022 16:59:54</t>
  </si>
  <si>
    <t>10.04.2022 16:59:56</t>
  </si>
  <si>
    <t>10.04.2022 16:59:57</t>
  </si>
  <si>
    <t>10.04.2022 16:59:59</t>
  </si>
  <si>
    <t>10.04.2022 17:01:54</t>
  </si>
  <si>
    <t>10.04.2022 17:01:57</t>
  </si>
  <si>
    <t>10.04.2022 17:02:14</t>
  </si>
  <si>
    <t>10.04.2022 17:02:16</t>
  </si>
  <si>
    <t>10.04.2022 17:02:18</t>
  </si>
  <si>
    <t>10.04.2022 17:04:10</t>
  </si>
  <si>
    <t>10.04.2022 17:06:09</t>
  </si>
  <si>
    <t>10.04.2022 17:06:10</t>
  </si>
  <si>
    <t>10.04.2022 17:06:12</t>
  </si>
  <si>
    <t>10.04.2022 17:06:13</t>
  </si>
  <si>
    <t>10.04.2022 17:07:31</t>
  </si>
  <si>
    <t>10.04.2022 17:07:33</t>
  </si>
  <si>
    <t>10.04.2022 17:08:21</t>
  </si>
  <si>
    <t>10.04.2022 17:08:22</t>
  </si>
  <si>
    <t>10.04.2022 17:08:24</t>
  </si>
  <si>
    <t>10.04.2022 17:08:42</t>
  </si>
  <si>
    <t>10.04.2022 17:08:43</t>
  </si>
  <si>
    <t>10.04.2022 17:12:30</t>
  </si>
  <si>
    <t>10.04.2022 17:12:31</t>
  </si>
  <si>
    <t>10.04.2022 17:12:33</t>
  </si>
  <si>
    <t>10.04.2022 17:17:24</t>
  </si>
  <si>
    <t>10.04.2022 17:17:27</t>
  </si>
  <si>
    <t>10.04.2022 17:17:30</t>
  </si>
  <si>
    <t>10.04.2022 17:17:31</t>
  </si>
  <si>
    <t>10.04.2022 17:17:42</t>
  </si>
  <si>
    <t>10.04.2022 17:17:43</t>
  </si>
  <si>
    <t>10.04.2022 17:17:46</t>
  </si>
  <si>
    <t>10.04.2022 17:17:48</t>
  </si>
  <si>
    <t>10.04.2022 17:20:25</t>
  </si>
  <si>
    <t>10.04.2022 17:21:06</t>
  </si>
  <si>
    <t>10.04.2022 17:21:07</t>
  </si>
  <si>
    <t>10.04.2022 17:23:21</t>
  </si>
  <si>
    <t>10.04.2022 17:23:22</t>
  </si>
  <si>
    <t>10.04.2022 17:23:24</t>
  </si>
  <si>
    <t>10.04.2022 17:23:25</t>
  </si>
  <si>
    <t>10.04.2022 17:23:34</t>
  </si>
  <si>
    <t>10.04.2022 17:23:36</t>
  </si>
  <si>
    <t>10.04.2022 17:25:52</t>
  </si>
  <si>
    <t>10.04.2022 17:25:54</t>
  </si>
  <si>
    <t>10.04.2022 17:25:58</t>
  </si>
  <si>
    <t>10.04.2022 17:26:00</t>
  </si>
  <si>
    <t>10.04.2022 17:26:01</t>
  </si>
  <si>
    <t>10.04.2022 17:26:03</t>
  </si>
  <si>
    <t>10.04.2022 17:26:07</t>
  </si>
  <si>
    <t>10.04.2022 17:26:36</t>
  </si>
  <si>
    <t>10.04.2022 17:26:37</t>
  </si>
  <si>
    <t>10.04.2022 17:26:39</t>
  </si>
  <si>
    <t>10.04.2022 17:26:40</t>
  </si>
  <si>
    <t>10.04.2022 17:32:28</t>
  </si>
  <si>
    <t>10.04.2022 17:32:30</t>
  </si>
  <si>
    <t>10.04.2022 17:42:18</t>
  </si>
  <si>
    <t>10.04.2022 17:42:19</t>
  </si>
  <si>
    <t>10.04.2022 17:44:57</t>
  </si>
  <si>
    <t>10.04.2022 17:44:58</t>
  </si>
  <si>
    <t>10.04.2022 17:48:40</t>
  </si>
  <si>
    <t>10.04.2022 17:48:42</t>
  </si>
  <si>
    <t>10.04.2022 17:48:43</t>
  </si>
  <si>
    <t>10.04.2022 17:48:45</t>
  </si>
  <si>
    <t>10.04.2022 17:48:46</t>
  </si>
  <si>
    <t>10.04.2022 17:48:48</t>
  </si>
  <si>
    <t>10.04.2022 17:51:36</t>
  </si>
  <si>
    <t>10.04.2022 17:51:37</t>
  </si>
  <si>
    <t>10.04.2022 17:51:40</t>
  </si>
  <si>
    <t>10.04.2022 17:53:37</t>
  </si>
  <si>
    <t>10.04.2022 17:53:39</t>
  </si>
  <si>
    <t>10.04.2022 17:59:28</t>
  </si>
  <si>
    <t>10.04.2022 18:00:39</t>
  </si>
  <si>
    <t>10.04.2022 18:00:40</t>
  </si>
  <si>
    <t>10.04.2022 18:00:42</t>
  </si>
  <si>
    <t>10.04.2022 18:00:43</t>
  </si>
  <si>
    <t>10.04.2022 18:01:03</t>
  </si>
  <si>
    <t>10.04.2022 18:01:04</t>
  </si>
  <si>
    <t>10.04.2022 18:01:16</t>
  </si>
  <si>
    <t>10.04.2022 18:07:25</t>
  </si>
  <si>
    <t>10.04.2022 18:07:27</t>
  </si>
  <si>
    <t>10.04.2022 18:07:28</t>
  </si>
  <si>
    <t>10.04.2022 18:08:00</t>
  </si>
  <si>
    <t>10.04.2022 18:08:01</t>
  </si>
  <si>
    <t>10.04.2022 18:09:31</t>
  </si>
  <si>
    <t>10.04.2022 18:18:57</t>
  </si>
  <si>
    <t>10.04.2022 18:18:58</t>
  </si>
  <si>
    <t>10.04.2022 18:25:27</t>
  </si>
  <si>
    <t>10.04.2022 18:28:46</t>
  </si>
  <si>
    <t>10.04.2022 18:30:49</t>
  </si>
  <si>
    <t>10.04.2022 18:37:28</t>
  </si>
  <si>
    <t>10.04.2022 18:39:54</t>
  </si>
  <si>
    <t>10.04.2022 18:39:55</t>
  </si>
  <si>
    <t>10.04.2022 18:40:48</t>
  </si>
  <si>
    <t>10.04.2022 18:40:51</t>
  </si>
  <si>
    <t>10.04.2022 18:47:40</t>
  </si>
  <si>
    <t>10.04.2022 18:47:42</t>
  </si>
  <si>
    <t>10.04.2022 18:47:43</t>
  </si>
  <si>
    <t>10.04.2022 18:47:45</t>
  </si>
  <si>
    <t>10.04.2022 18:50:49</t>
  </si>
  <si>
    <t>10.04.2022 18:50:51</t>
  </si>
  <si>
    <t>10.04.2022 18:50:58</t>
  </si>
  <si>
    <t>10.04.2022 18:51:00</t>
  </si>
  <si>
    <t>10.04.2022 18:58:42</t>
  </si>
  <si>
    <t>10.04.2022 18:58:43</t>
  </si>
  <si>
    <t>10.04.2022 18:59:24</t>
  </si>
  <si>
    <t>10.04.2022 18:59:25</t>
  </si>
  <si>
    <t>10.04.2022 18:59:27</t>
  </si>
  <si>
    <t>10.04.2022 19:03:58</t>
  </si>
  <si>
    <t>10.04.2022 19:04:00</t>
  </si>
  <si>
    <t>10.04.2022 19:15:55</t>
  </si>
  <si>
    <t>10.04.2022 19:15:57</t>
  </si>
  <si>
    <t>10.04.2022 19:31:48</t>
  </si>
  <si>
    <t>10.04.2022 19:38:28</t>
  </si>
  <si>
    <t>10.04.2022 19:38:30</t>
  </si>
  <si>
    <t>10.04.2022 19:41:22</t>
  </si>
  <si>
    <t>10.04.2022 19:41:24</t>
  </si>
  <si>
    <t>10.04.2022 19:42:15</t>
  </si>
  <si>
    <t>10.04.2022 19:42:16</t>
  </si>
  <si>
    <t>10.04.2022 19:42:24</t>
  </si>
  <si>
    <t>10.04.2022 19:42:25</t>
  </si>
  <si>
    <t>10.04.2022 19:46:58</t>
  </si>
  <si>
    <t>10.04.2022 19:47:00</t>
  </si>
  <si>
    <t>10.04.2022 19:49:37</t>
  </si>
  <si>
    <t>10.04.2022 19:49:39</t>
  </si>
  <si>
    <t>10.04.2022 19:52:21</t>
  </si>
  <si>
    <t>10.04.2022 19:59:48</t>
  </si>
  <si>
    <t>10.04.2022 20:13:09</t>
  </si>
  <si>
    <t>10.04.2022 20:13:10</t>
  </si>
  <si>
    <t>10.04.2022 20:13:12</t>
  </si>
  <si>
    <t>10.04.2022 20:13:13</t>
  </si>
  <si>
    <t>10.04.2022 20:23:19</t>
  </si>
  <si>
    <t>10.04.2022 20:35:51</t>
  </si>
  <si>
    <t>10.04.2022 20:35:52</t>
  </si>
  <si>
    <t>10.04.2022 20:35:54</t>
  </si>
  <si>
    <t>10.04.2022 20:35:55</t>
  </si>
  <si>
    <t>10.04.2022 20:49:55</t>
  </si>
  <si>
    <t>10.04.2022 20:55:34</t>
  </si>
  <si>
    <t>10.04.2022 20:55:36</t>
  </si>
  <si>
    <t>10.04.2022 20:55:37</t>
  </si>
  <si>
    <t>10.04.2022 21:00:18</t>
  </si>
  <si>
    <t>10.04.2022 21:00:21</t>
  </si>
  <si>
    <t>10.04.2022 21:22:06</t>
  </si>
  <si>
    <t>10.04.2022 21:43:46</t>
  </si>
  <si>
    <t>10.04.2022 21:43:48</t>
  </si>
  <si>
    <t>10.04.2022 21:43:49</t>
  </si>
  <si>
    <t>10.04.2022 21:49:31</t>
  </si>
  <si>
    <t>10.04.2022 22:39:09</t>
  </si>
  <si>
    <t>10.04.2022 22:39:10</t>
  </si>
  <si>
    <t>10.04.2022 22:50:15</t>
  </si>
  <si>
    <t>10.04.2022 22:50:18</t>
  </si>
  <si>
    <t>10.04.2022 23:30:19</t>
  </si>
  <si>
    <t>10.04.2022 23:30:21</t>
  </si>
  <si>
    <t>11.04.2022 02:30:52</t>
  </si>
  <si>
    <t>11.04.2022 02:30:54</t>
  </si>
  <si>
    <t>11.04.2022 02:30:55</t>
  </si>
  <si>
    <t>11.04.2022 04:18:19</t>
  </si>
  <si>
    <t>11.04.2022 04:18:20</t>
  </si>
  <si>
    <t>11.04.2022 04:22:05</t>
  </si>
  <si>
    <t>11.04.2022 04:24:26</t>
  </si>
  <si>
    <t>11.04.2022 04:58:38</t>
  </si>
  <si>
    <t>11.04.2022 04:58:40</t>
  </si>
  <si>
    <t>11.04.2022 04:58:41</t>
  </si>
  <si>
    <t>11.04.2022 04:58:43</t>
  </si>
  <si>
    <t>11.04.2022 05:10:11</t>
  </si>
  <si>
    <t>11.04.2022 05:10:13</t>
  </si>
  <si>
    <t>11.04.2022 05:10:14</t>
  </si>
  <si>
    <t>11.04.2022 05:13:52</t>
  </si>
  <si>
    <t>11.04.2022 05:13:53</t>
  </si>
  <si>
    <t>11.04.2022 05:13:55</t>
  </si>
  <si>
    <t>11.04.2022 05:13:56</t>
  </si>
  <si>
    <t>11.04.2022 05:23:01</t>
  </si>
  <si>
    <t>11.04.2022 05:28:22</t>
  </si>
  <si>
    <t>11.04.2022 05:28:25</t>
  </si>
  <si>
    <t>11.04.2022 05:31:49</t>
  </si>
  <si>
    <t>11.04.2022 05:31:50</t>
  </si>
  <si>
    <t>11.04.2022 05:33:38</t>
  </si>
  <si>
    <t>11.04.2022 05:34:19</t>
  </si>
  <si>
    <t>11.04.2022 05:34:22</t>
  </si>
  <si>
    <t>11.04.2022 05:48:28</t>
  </si>
  <si>
    <t>11.04.2022 05:48:29</t>
  </si>
  <si>
    <t>11.04.2022 05:52:22</t>
  </si>
  <si>
    <t>11.04.2022 05:52:23</t>
  </si>
  <si>
    <t>11.04.2022 05:54:02</t>
  </si>
  <si>
    <t>11.04.2022 05:54:04</t>
  </si>
  <si>
    <t>11.04.2022 05:54:05</t>
  </si>
  <si>
    <t>11.04.2022 05:54:08</t>
  </si>
  <si>
    <t>11.04.2022 05:59:13</t>
  </si>
  <si>
    <t>11.04.2022 05:59:14</t>
  </si>
  <si>
    <t>11.04.2022 05:59:16</t>
  </si>
  <si>
    <t>11.04.2022 05:59:17</t>
  </si>
  <si>
    <t>11.04.2022 05:59:19</t>
  </si>
  <si>
    <t>11.04.2022 06:00:32</t>
  </si>
  <si>
    <t>11.04.2022 06:03:25</t>
  </si>
  <si>
    <t>11.04.2022 06:03:26</t>
  </si>
  <si>
    <t>11.04.2022 06:04:25</t>
  </si>
  <si>
    <t>11.04.2022 06:04:26</t>
  </si>
  <si>
    <t>11.04.2022 06:04:28</t>
  </si>
  <si>
    <t>11.04.2022 06:04:59</t>
  </si>
  <si>
    <t>11.04.2022 06:06:11</t>
  </si>
  <si>
    <t>11.04.2022 06:06:13</t>
  </si>
  <si>
    <t>11.04.2022 06:06:14</t>
  </si>
  <si>
    <t>11.04.2022 06:08:28</t>
  </si>
  <si>
    <t>11.04.2022 06:08:29</t>
  </si>
  <si>
    <t>11.04.2022 06:08:31</t>
  </si>
  <si>
    <t>11.04.2022 06:10:14</t>
  </si>
  <si>
    <t>11.04.2022 06:13:59</t>
  </si>
  <si>
    <t>11.04.2022 06:14:01</t>
  </si>
  <si>
    <t>11.04.2022 06:14:04</t>
  </si>
  <si>
    <t>11.04.2022 06:16:02</t>
  </si>
  <si>
    <t>11.04.2022 06:16:05</t>
  </si>
  <si>
    <t>11.04.2022 06:16:07</t>
  </si>
  <si>
    <t>11.04.2022 06:16:13</t>
  </si>
  <si>
    <t>11.04.2022 06:16:14</t>
  </si>
  <si>
    <t>11.04.2022 06:16:16</t>
  </si>
  <si>
    <t>11.04.2022 06:18:19</t>
  </si>
  <si>
    <t>11.04.2022 06:18:20</t>
  </si>
  <si>
    <t>11.04.2022 06:18:31</t>
  </si>
  <si>
    <t>11.04.2022 06:19:56</t>
  </si>
  <si>
    <t>11.04.2022 06:19:58</t>
  </si>
  <si>
    <t>11.04.2022 06:19:59</t>
  </si>
  <si>
    <t>11.04.2022 06:21:08</t>
  </si>
  <si>
    <t>11.04.2022 06:24:01</t>
  </si>
  <si>
    <t>11.04.2022 06:24:04</t>
  </si>
  <si>
    <t>11.04.2022 06:24:05</t>
  </si>
  <si>
    <t>11.04.2022 06:26:35</t>
  </si>
  <si>
    <t>11.04.2022 06:26:38</t>
  </si>
  <si>
    <t>11.04.2022 06:27:26</t>
  </si>
  <si>
    <t>11.04.2022 06:27:27</t>
  </si>
  <si>
    <t>11.04.2022 06:32:53</t>
  </si>
  <si>
    <t>11.04.2022 06:33:59</t>
  </si>
  <si>
    <t>11.04.2022 06:34:03</t>
  </si>
  <si>
    <t>11.04.2022 06:39:48</t>
  </si>
  <si>
    <t>11.04.2022 06:39:50</t>
  </si>
  <si>
    <t>11.04.2022 06:39:51</t>
  </si>
  <si>
    <t>11.04.2022 06:39:53</t>
  </si>
  <si>
    <t>11.04.2022 06:40:26</t>
  </si>
  <si>
    <t>11.04.2022 06:40:27</t>
  </si>
  <si>
    <t>11.04.2022 06:40:29</t>
  </si>
  <si>
    <t>11.04.2022 06:40:53</t>
  </si>
  <si>
    <t>11.04.2022 06:40:54</t>
  </si>
  <si>
    <t>11.04.2022 06:40:56</t>
  </si>
  <si>
    <t>11.04.2022 06:41:56</t>
  </si>
  <si>
    <t>11.04.2022 06:42:15</t>
  </si>
  <si>
    <t>11.04.2022 06:42:17</t>
  </si>
  <si>
    <t>11.04.2022 06:42:18</t>
  </si>
  <si>
    <t>11.04.2022 06:42:20</t>
  </si>
  <si>
    <t>11.04.2022 06:43:44</t>
  </si>
  <si>
    <t>11.04.2022 06:43:45</t>
  </si>
  <si>
    <t>11.04.2022 06:43:47</t>
  </si>
  <si>
    <t>11.04.2022 06:47:53</t>
  </si>
  <si>
    <t>11.04.2022 06:47:54</t>
  </si>
  <si>
    <t>11.04.2022 06:48:06</t>
  </si>
  <si>
    <t>11.04.2022 06:48:08</t>
  </si>
  <si>
    <t>11.04.2022 06:48:09</t>
  </si>
  <si>
    <t>11.04.2022 06:48:12</t>
  </si>
  <si>
    <t>11.04.2022 06:48:56</t>
  </si>
  <si>
    <t>11.04.2022 06:48:57</t>
  </si>
  <si>
    <t>11.04.2022 06:48:59</t>
  </si>
  <si>
    <t>11.04.2022 06:49:00</t>
  </si>
  <si>
    <t>11.04.2022 06:49:02</t>
  </si>
  <si>
    <t>11.04.2022 06:49:12</t>
  </si>
  <si>
    <t>11.04.2022 06:49:14</t>
  </si>
  <si>
    <t>11.04.2022 06:49:15</t>
  </si>
  <si>
    <t>11.04.2022 06:50:53</t>
  </si>
  <si>
    <t>11.04.2022 06:50:54</t>
  </si>
  <si>
    <t>11.04.2022 06:51:06</t>
  </si>
  <si>
    <t>11.04.2022 06:51:08</t>
  </si>
  <si>
    <t>11.04.2022 06:51:09</t>
  </si>
  <si>
    <t>11.04.2022 06:51:11</t>
  </si>
  <si>
    <t>11.04.2022 06:51:12</t>
  </si>
  <si>
    <t>11.04.2022 06:51:15</t>
  </si>
  <si>
    <t>11.04.2022 06:51:17</t>
  </si>
  <si>
    <t>11.04.2022 06:52:51</t>
  </si>
  <si>
    <t>11.04.2022 06:52:53</t>
  </si>
  <si>
    <t>11.04.2022 06:52:54</t>
  </si>
  <si>
    <t>11.04.2022 06:53:26</t>
  </si>
  <si>
    <t>11.04.2022 06:53:27</t>
  </si>
  <si>
    <t>11.04.2022 06:53:29</t>
  </si>
  <si>
    <t>11.04.2022 06:53:45</t>
  </si>
  <si>
    <t>11.04.2022 06:55:15</t>
  </si>
  <si>
    <t>11.04.2022 06:55:17</t>
  </si>
  <si>
    <t>11.04.2022 06:55:18</t>
  </si>
  <si>
    <t>11.04.2022 06:56:03</t>
  </si>
  <si>
    <t>11.04.2022 06:56:05</t>
  </si>
  <si>
    <t>11.04.2022 06:56:06</t>
  </si>
  <si>
    <t>11.04.2022 06:57:41</t>
  </si>
  <si>
    <t>11.04.2022 06:57:42</t>
  </si>
  <si>
    <t>11.04.2022 06:57:44</t>
  </si>
  <si>
    <t>11.04.2022 06:57:45</t>
  </si>
  <si>
    <t>11.04.2022 06:57:47</t>
  </si>
  <si>
    <t>11.04.2022 06:58:00</t>
  </si>
  <si>
    <t>11.04.2022 06:58:02</t>
  </si>
  <si>
    <t>11.04.2022 06:58:20</t>
  </si>
  <si>
    <t>11.04.2022 06:58:29</t>
  </si>
  <si>
    <t>11.04.2022 06:58:30</t>
  </si>
  <si>
    <t>11.04.2022 06:58:32</t>
  </si>
  <si>
    <t>11.04.2022 06:58:33</t>
  </si>
  <si>
    <t>11.04.2022 06:58:35</t>
  </si>
  <si>
    <t>11.04.2022 06:58:36</t>
  </si>
  <si>
    <t>11.04.2022 06:59:24</t>
  </si>
  <si>
    <t>11.04.2022 06:59:26</t>
  </si>
  <si>
    <t>11.04.2022 06:59:27</t>
  </si>
  <si>
    <t>11.04.2022 06:59:32</t>
  </si>
  <si>
    <t>11.04.2022 06:59:33</t>
  </si>
  <si>
    <t>11.04.2022 06:59:36</t>
  </si>
  <si>
    <t>11.04.2022 06:59:50</t>
  </si>
  <si>
    <t>11.04.2022 06:59:53</t>
  </si>
  <si>
    <t>11.04.2022 06:59:54</t>
  </si>
  <si>
    <t>11.04.2022 07:06:14</t>
  </si>
  <si>
    <t>11.04.2022 07:06:15</t>
  </si>
  <si>
    <t>11.04.2022 07:06:17</t>
  </si>
  <si>
    <t>11.04.2022 07:06:18</t>
  </si>
  <si>
    <t>11.04.2022 07:06:20</t>
  </si>
  <si>
    <t>11.04.2022 07:06:23</t>
  </si>
  <si>
    <t>11.04.2022 07:06:32</t>
  </si>
  <si>
    <t>11.04.2022 07:06:35</t>
  </si>
  <si>
    <t>11.04.2022 07:06:38</t>
  </si>
  <si>
    <t>11.04.2022 07:09:24</t>
  </si>
  <si>
    <t>11.04.2022 07:09:26</t>
  </si>
  <si>
    <t>11.04.2022 07:09:27</t>
  </si>
  <si>
    <t>11.04.2022 07:09:28</t>
  </si>
  <si>
    <t>11.04.2022 07:11:16</t>
  </si>
  <si>
    <t>11.04.2022 07:11:17</t>
  </si>
  <si>
    <t>11.04.2022 07:11:19</t>
  </si>
  <si>
    <t>11.04.2022 07:11:23</t>
  </si>
  <si>
    <t>11.04.2022 07:11:36</t>
  </si>
  <si>
    <t>11.04.2022 07:11:47</t>
  </si>
  <si>
    <t>11.04.2022 07:11:48</t>
  </si>
  <si>
    <t>11.04.2022 07:11:50</t>
  </si>
  <si>
    <t>11.04.2022 07:11:51</t>
  </si>
  <si>
    <t>11.04.2022 07:11:52</t>
  </si>
  <si>
    <t>11.04.2022 07:11:55</t>
  </si>
  <si>
    <t>11.04.2022 07:13:01</t>
  </si>
  <si>
    <t>11.04.2022 07:13:02</t>
  </si>
  <si>
    <t>11.04.2022 07:13:04</t>
  </si>
  <si>
    <t>11.04.2022 07:15:31</t>
  </si>
  <si>
    <t>11.04.2022 07:15:32</t>
  </si>
  <si>
    <t>11.04.2022 07:15:33</t>
  </si>
  <si>
    <t>11.04.2022 07:15:35</t>
  </si>
  <si>
    <t>11.04.2022 07:15:36</t>
  </si>
  <si>
    <t>11.04.2022 07:15:37</t>
  </si>
  <si>
    <t>11.04.2022 07:17:17</t>
  </si>
  <si>
    <t>11.04.2022 07:17:19</t>
  </si>
  <si>
    <t>11.04.2022 07:17:20</t>
  </si>
  <si>
    <t>11.04.2022 07:17:23</t>
  </si>
  <si>
    <t>11.04.2022 07:17:48</t>
  </si>
  <si>
    <t>11.04.2022 07:17:50</t>
  </si>
  <si>
    <t>11.04.2022 07:17:51</t>
  </si>
  <si>
    <t>11.04.2022 07:17:52</t>
  </si>
  <si>
    <t>11.04.2022 07:18:55</t>
  </si>
  <si>
    <t>11.04.2022 07:19:01</t>
  </si>
  <si>
    <t>11.04.2022 07:19:02</t>
  </si>
  <si>
    <t>11.04.2022 07:19:17</t>
  </si>
  <si>
    <t>11.04.2022 07:19:20</t>
  </si>
  <si>
    <t>11.04.2022 07:19:22</t>
  </si>
  <si>
    <t>11.04.2022 07:19:23</t>
  </si>
  <si>
    <t>11.04.2022 07:20:07</t>
  </si>
  <si>
    <t>11.04.2022 07:20:10</t>
  </si>
  <si>
    <t>11.04.2022 07:20:11</t>
  </si>
  <si>
    <t>11.04.2022 07:20:12</t>
  </si>
  <si>
    <t>11.04.2022 07:20:14</t>
  </si>
  <si>
    <t>11.04.2022 07:21:46</t>
  </si>
  <si>
    <t>11.04.2022 07:21:48</t>
  </si>
  <si>
    <t>11.04.2022 07:21:49</t>
  </si>
  <si>
    <t>11.04.2022 07:21:50</t>
  </si>
  <si>
    <t>11.04.2022 07:21:53</t>
  </si>
  <si>
    <t>11.04.2022 07:22:06</t>
  </si>
  <si>
    <t>11.04.2022 07:22:14</t>
  </si>
  <si>
    <t>11.04.2022 07:22:15</t>
  </si>
  <si>
    <t>11.04.2022 07:22:17</t>
  </si>
  <si>
    <t>11.04.2022 07:22:19</t>
  </si>
  <si>
    <t>11.04.2022 07:22:45</t>
  </si>
  <si>
    <t>11.04.2022 07:22:51</t>
  </si>
  <si>
    <t>11.04.2022 07:22:52</t>
  </si>
  <si>
    <t>11.04.2022 07:22:54</t>
  </si>
  <si>
    <t>11.04.2022 07:23:19</t>
  </si>
  <si>
    <t>11.04.2022 07:23:21</t>
  </si>
  <si>
    <t>11.04.2022 07:23:22</t>
  </si>
  <si>
    <t>11.04.2022 07:23:34</t>
  </si>
  <si>
    <t>11.04.2022 07:23:36</t>
  </si>
  <si>
    <t>11.04.2022 07:23:55</t>
  </si>
  <si>
    <t>11.04.2022 07:23:57</t>
  </si>
  <si>
    <t>11.04.2022 07:23:58</t>
  </si>
  <si>
    <t>11.04.2022 07:23:59</t>
  </si>
  <si>
    <t>11.04.2022 07:24:00</t>
  </si>
  <si>
    <t>11.04.2022 07:24:02</t>
  </si>
  <si>
    <t>11.04.2022 07:24:03</t>
  </si>
  <si>
    <t>11.04.2022 07:24:18</t>
  </si>
  <si>
    <t>11.04.2022 07:24:19</t>
  </si>
  <si>
    <t>11.04.2022 07:24:21</t>
  </si>
  <si>
    <t>11.04.2022 07:24:22</t>
  </si>
  <si>
    <t>11.04.2022 07:24:24</t>
  </si>
  <si>
    <t>11.04.2022 07:24:25</t>
  </si>
  <si>
    <t>11.04.2022 07:26:07</t>
  </si>
  <si>
    <t>11.04.2022 07:26:09</t>
  </si>
  <si>
    <t>11.04.2022 07:26:10</t>
  </si>
  <si>
    <t>11.04.2022 07:26:11</t>
  </si>
  <si>
    <t>11.04.2022 07:28:36</t>
  </si>
  <si>
    <t>11.04.2022 07:28:38</t>
  </si>
  <si>
    <t>11.04.2022 07:28:39</t>
  </si>
  <si>
    <t>11.04.2022 07:29:03</t>
  </si>
  <si>
    <t>11.04.2022 07:29:04</t>
  </si>
  <si>
    <t>11.04.2022 07:29:06</t>
  </si>
  <si>
    <t>11.04.2022 07:29:07</t>
  </si>
  <si>
    <t>11.04.2022 07:29:51</t>
  </si>
  <si>
    <t>11.04.2022 07:29:52</t>
  </si>
  <si>
    <t>11.04.2022 07:29:54</t>
  </si>
  <si>
    <t>11.04.2022 07:29:55</t>
  </si>
  <si>
    <t>11.04.2022 07:29:56</t>
  </si>
  <si>
    <t>11.04.2022 07:29:57</t>
  </si>
  <si>
    <t>11.04.2022 07:30:00</t>
  </si>
  <si>
    <t>11.04.2022 07:30:02</t>
  </si>
  <si>
    <t>11.04.2022 07:30:22</t>
  </si>
  <si>
    <t>11.04.2022 07:30:24</t>
  </si>
  <si>
    <t>11.04.2022 07:30:25</t>
  </si>
  <si>
    <t>11.04.2022 07:30:26</t>
  </si>
  <si>
    <t>11.04.2022 07:32:31</t>
  </si>
  <si>
    <t>11.04.2022 07:32:32</t>
  </si>
  <si>
    <t>11.04.2022 07:32:34</t>
  </si>
  <si>
    <t>11.04.2022 07:32:35</t>
  </si>
  <si>
    <t>11.04.2022 07:32:38</t>
  </si>
  <si>
    <t>11.04.2022 07:32:40</t>
  </si>
  <si>
    <t>11.04.2022 07:32:41</t>
  </si>
  <si>
    <t>11.04.2022 07:32:43</t>
  </si>
  <si>
    <t>11.04.2022 07:32:44</t>
  </si>
  <si>
    <t>11.04.2022 07:32:46</t>
  </si>
  <si>
    <t>11.04.2022 07:34:11</t>
  </si>
  <si>
    <t>11.04.2022 07:34:13</t>
  </si>
  <si>
    <t>11.04.2022 07:34:14</t>
  </si>
  <si>
    <t>11.04.2022 07:34:16</t>
  </si>
  <si>
    <t>11.04.2022 07:34:17</t>
  </si>
  <si>
    <t>11.04.2022 07:34:20</t>
  </si>
  <si>
    <t>11.04.2022 07:34:21</t>
  </si>
  <si>
    <t>11.04.2022 07:34:23</t>
  </si>
  <si>
    <t>11.04.2022 07:34:26</t>
  </si>
  <si>
    <t>11.04.2022 07:34:29</t>
  </si>
  <si>
    <t>11.04.2022 07:34:35</t>
  </si>
  <si>
    <t>11.04.2022 07:34:36</t>
  </si>
  <si>
    <t>11.04.2022 07:34:38</t>
  </si>
  <si>
    <t>11.04.2022 07:38:18</t>
  </si>
  <si>
    <t>11.04.2022 07:38:24</t>
  </si>
  <si>
    <t>11.04.2022 07:38:26</t>
  </si>
  <si>
    <t>11.04.2022 07:38:57</t>
  </si>
  <si>
    <t>11.04.2022 07:38:59</t>
  </si>
  <si>
    <t>11.04.2022 07:39:00</t>
  </si>
  <si>
    <t>11.04.2022 07:39:02</t>
  </si>
  <si>
    <t>11.04.2022 07:39:03</t>
  </si>
  <si>
    <t>11.04.2022 07:42:00</t>
  </si>
  <si>
    <t>11.04.2022 07:42:02</t>
  </si>
  <si>
    <t>11.04.2022 07:42:03</t>
  </si>
  <si>
    <t>11.04.2022 07:42:05</t>
  </si>
  <si>
    <t>11.04.2022 07:42:06</t>
  </si>
  <si>
    <t>11.04.2022 07:43:51</t>
  </si>
  <si>
    <t>11.04.2022 07:43:59</t>
  </si>
  <si>
    <t>11.04.2022 07:44:05</t>
  </si>
  <si>
    <t>11.04.2022 07:44:14</t>
  </si>
  <si>
    <t>11.04.2022 07:44:15</t>
  </si>
  <si>
    <t>11.04.2022 07:44:20</t>
  </si>
  <si>
    <t>11.04.2022 07:44:33</t>
  </si>
  <si>
    <t>11.04.2022 07:44:35</t>
  </si>
  <si>
    <t>11.04.2022 07:44:37</t>
  </si>
  <si>
    <t>11.04.2022 07:44:39</t>
  </si>
  <si>
    <t>11.04.2022 07:45:21</t>
  </si>
  <si>
    <t>11.04.2022 07:45:22</t>
  </si>
  <si>
    <t>11.04.2022 07:45:23</t>
  </si>
  <si>
    <t>11.04.2022 07:45:25</t>
  </si>
  <si>
    <t>11.04.2022 07:45:26</t>
  </si>
  <si>
    <t>11.04.2022 07:45:27</t>
  </si>
  <si>
    <t>11.04.2022 07:45:30</t>
  </si>
  <si>
    <t>11.04.2022 07:48:39</t>
  </si>
  <si>
    <t>11.04.2022 07:48:40</t>
  </si>
  <si>
    <t>11.04.2022 07:48:42</t>
  </si>
  <si>
    <t>11.04.2022 07:48:43</t>
  </si>
  <si>
    <t>11.04.2022 07:48:46</t>
  </si>
  <si>
    <t>11.04.2022 07:49:10</t>
  </si>
  <si>
    <t>11.04.2022 07:49:13</t>
  </si>
  <si>
    <t>11.04.2022 07:49:14</t>
  </si>
  <si>
    <t>11.04.2022 07:50:04</t>
  </si>
  <si>
    <t>11.04.2022 07:50:05</t>
  </si>
  <si>
    <t>11.04.2022 07:50:06</t>
  </si>
  <si>
    <t>11.04.2022 07:50:45</t>
  </si>
  <si>
    <t>11.04.2022 07:50:47</t>
  </si>
  <si>
    <t>11.04.2022 07:50:50</t>
  </si>
  <si>
    <t>11.04.2022 07:50:51</t>
  </si>
  <si>
    <t>11.04.2022 07:51:11</t>
  </si>
  <si>
    <t>11.04.2022 07:51:12</t>
  </si>
  <si>
    <t>11.04.2022 07:51:14</t>
  </si>
  <si>
    <t>11.04.2022 07:51:15</t>
  </si>
  <si>
    <t>11.04.2022 07:51:27</t>
  </si>
  <si>
    <t>11.04.2022 07:51:30</t>
  </si>
  <si>
    <t>11.04.2022 07:51:32</t>
  </si>
  <si>
    <t>11.04.2022 07:51:33</t>
  </si>
  <si>
    <t>11.04.2022 07:51:36</t>
  </si>
  <si>
    <t>11.04.2022 07:51:37</t>
  </si>
  <si>
    <t>11.04.2022 07:51:44</t>
  </si>
  <si>
    <t>11.04.2022 07:51:47</t>
  </si>
  <si>
    <t>11.04.2022 07:51:49</t>
  </si>
  <si>
    <t>11.04.2022 07:52:56</t>
  </si>
  <si>
    <t>11.04.2022 07:53:14</t>
  </si>
  <si>
    <t>11.04.2022 07:53:49</t>
  </si>
  <si>
    <t>11.04.2022 07:53:50</t>
  </si>
  <si>
    <t>11.04.2022 07:53:52</t>
  </si>
  <si>
    <t>11.04.2022 07:53:53</t>
  </si>
  <si>
    <t>11.04.2022 07:53:55</t>
  </si>
  <si>
    <t>11.04.2022 07:56:10</t>
  </si>
  <si>
    <t>11.04.2022 07:56:11</t>
  </si>
  <si>
    <t>11.04.2022 07:56:12</t>
  </si>
  <si>
    <t>11.04.2022 07:56:14</t>
  </si>
  <si>
    <t>11.04.2022 07:56:15</t>
  </si>
  <si>
    <t>11.04.2022 07:56:16</t>
  </si>
  <si>
    <t>11.04.2022 07:56:17</t>
  </si>
  <si>
    <t>11.04.2022 07:57:16</t>
  </si>
  <si>
    <t>11.04.2022 07:57:30</t>
  </si>
  <si>
    <t>11.04.2022 07:57:32</t>
  </si>
  <si>
    <t>11.04.2022 07:57:33</t>
  </si>
  <si>
    <t>11.04.2022 07:57:35</t>
  </si>
  <si>
    <t>11.04.2022 07:57:36</t>
  </si>
  <si>
    <t>11.04.2022 07:57:38</t>
  </si>
  <si>
    <t>11.04.2022 07:58:18</t>
  </si>
  <si>
    <t>11.04.2022 07:58:20</t>
  </si>
  <si>
    <t>11.04.2022 07:58:22</t>
  </si>
  <si>
    <t>11.04.2022 07:58:39</t>
  </si>
  <si>
    <t>11.04.2022 07:58:40</t>
  </si>
  <si>
    <t>11.04.2022 07:58:42</t>
  </si>
  <si>
    <t>11.04.2022 07:58:43</t>
  </si>
  <si>
    <t>11.04.2022 07:59:33</t>
  </si>
  <si>
    <t>11.04.2022 07:59:34</t>
  </si>
  <si>
    <t>11.04.2022 07:59:36</t>
  </si>
  <si>
    <t>11.04.2022 07:59:37</t>
  </si>
  <si>
    <t>11.04.2022 07:59:40</t>
  </si>
  <si>
    <t>11.04.2022 07:59:43</t>
  </si>
  <si>
    <t>11.04.2022 08:00:09</t>
  </si>
  <si>
    <t>11.04.2022 08:01:26</t>
  </si>
  <si>
    <t>11.04.2022 08:01:27</t>
  </si>
  <si>
    <t>11.04.2022 08:01:29</t>
  </si>
  <si>
    <t>11.04.2022 08:01:30</t>
  </si>
  <si>
    <t>11.04.2022 08:01:36</t>
  </si>
  <si>
    <t>11.04.2022 08:01:48</t>
  </si>
  <si>
    <t>11.04.2022 08:01:50</t>
  </si>
  <si>
    <t>11.04.2022 08:01:51</t>
  </si>
  <si>
    <t>11.04.2022 08:01:58</t>
  </si>
  <si>
    <t>11.04.2022 08:02:18</t>
  </si>
  <si>
    <t>11.04.2022 08:02:19</t>
  </si>
  <si>
    <t>11.04.2022 08:02:20</t>
  </si>
  <si>
    <t>11.04.2022 08:02:22</t>
  </si>
  <si>
    <t>11.04.2022 08:02:23</t>
  </si>
  <si>
    <t>11.04.2022 08:02:24</t>
  </si>
  <si>
    <t>11.04.2022 08:02:25</t>
  </si>
  <si>
    <t>11.04.2022 08:02:28</t>
  </si>
  <si>
    <t>11.04.2022 08:02:46</t>
  </si>
  <si>
    <t>11.04.2022 08:02:48</t>
  </si>
  <si>
    <t>11.04.2022 08:02:49</t>
  </si>
  <si>
    <t>11.04.2022 08:02:50</t>
  </si>
  <si>
    <t>11.04.2022 08:02:51</t>
  </si>
  <si>
    <t>11.04.2022 08:03:51</t>
  </si>
  <si>
    <t>11.04.2022 08:03:53</t>
  </si>
  <si>
    <t>11.04.2022 08:03:54</t>
  </si>
  <si>
    <t>11.04.2022 08:03:56</t>
  </si>
  <si>
    <t>11.04.2022 08:04:12</t>
  </si>
  <si>
    <t>11.04.2022 08:04:14</t>
  </si>
  <si>
    <t>11.04.2022 08:04:15</t>
  </si>
  <si>
    <t>11.04.2022 08:04:16</t>
  </si>
  <si>
    <t>11.04.2022 08:04:17</t>
  </si>
  <si>
    <t>11.04.2022 08:04:22</t>
  </si>
  <si>
    <t>11.04.2022 08:04:23</t>
  </si>
  <si>
    <t>11.04.2022 08:04:24</t>
  </si>
  <si>
    <t>11.04.2022 08:04:57</t>
  </si>
  <si>
    <t>11.04.2022 08:04:59</t>
  </si>
  <si>
    <t>11.04.2022 08:05:00</t>
  </si>
  <si>
    <t>11.04.2022 08:05:02</t>
  </si>
  <si>
    <t>11.04.2022 08:05:03</t>
  </si>
  <si>
    <t>11.04.2022 08:05:05</t>
  </si>
  <si>
    <t>11.04.2022 08:05:06</t>
  </si>
  <si>
    <t>11.04.2022 08:05:08</t>
  </si>
  <si>
    <t>11.04.2022 08:05:33</t>
  </si>
  <si>
    <t>11.04.2022 08:05:35</t>
  </si>
  <si>
    <t>11.04.2022 08:05:36</t>
  </si>
  <si>
    <t>11.04.2022 08:05:39</t>
  </si>
  <si>
    <t>11.04.2022 08:05:52</t>
  </si>
  <si>
    <t>11.04.2022 08:06:40</t>
  </si>
  <si>
    <t>11.04.2022 08:06:42</t>
  </si>
  <si>
    <t>11.04.2022 08:06:43</t>
  </si>
  <si>
    <t>11.04.2022 08:06:45</t>
  </si>
  <si>
    <t>11.04.2022 08:06:46</t>
  </si>
  <si>
    <t>11.04.2022 08:06:48</t>
  </si>
  <si>
    <t>11.04.2022 08:06:54</t>
  </si>
  <si>
    <t>11.04.2022 08:06:55</t>
  </si>
  <si>
    <t>11.04.2022 08:06:57</t>
  </si>
  <si>
    <t>11.04.2022 08:07:00</t>
  </si>
  <si>
    <t>11.04.2022 08:07:01</t>
  </si>
  <si>
    <t>11.04.2022 08:09:37</t>
  </si>
  <si>
    <t>11.04.2022 08:09:40</t>
  </si>
  <si>
    <t>11.04.2022 08:09:42</t>
  </si>
  <si>
    <t>11.04.2022 08:09:43</t>
  </si>
  <si>
    <t>11.04.2022 08:09:45</t>
  </si>
  <si>
    <t>11.04.2022 08:09:55</t>
  </si>
  <si>
    <t>11.04.2022 08:09:57</t>
  </si>
  <si>
    <t>11.04.2022 08:10:03</t>
  </si>
  <si>
    <t>11.04.2022 08:10:04</t>
  </si>
  <si>
    <t>11.04.2022 08:10:18</t>
  </si>
  <si>
    <t>11.04.2022 08:10:19</t>
  </si>
  <si>
    <t>11.04.2022 08:10:20</t>
  </si>
  <si>
    <t>11.04.2022 08:10:22</t>
  </si>
  <si>
    <t>11.04.2022 08:10:23</t>
  </si>
  <si>
    <t>11.04.2022 08:10:24</t>
  </si>
  <si>
    <t>11.04.2022 08:10:25</t>
  </si>
  <si>
    <t>11.04.2022 08:10:51</t>
  </si>
  <si>
    <t>11.04.2022 08:10:55</t>
  </si>
  <si>
    <t>11.04.2022 08:10:57</t>
  </si>
  <si>
    <t>11.04.2022 08:11:17</t>
  </si>
  <si>
    <t>11.04.2022 08:12:07</t>
  </si>
  <si>
    <t>11.04.2022 08:12:08</t>
  </si>
  <si>
    <t>11.04.2022 08:12:13</t>
  </si>
  <si>
    <t>11.04.2022 08:12:16</t>
  </si>
  <si>
    <t>11.04.2022 08:12:35</t>
  </si>
  <si>
    <t>11.04.2022 08:12:38</t>
  </si>
  <si>
    <t>11.04.2022 08:12:39</t>
  </si>
  <si>
    <t>11.04.2022 08:12:41</t>
  </si>
  <si>
    <t>11.04.2022 08:12:42</t>
  </si>
  <si>
    <t>11.04.2022 08:13:02</t>
  </si>
  <si>
    <t>11.04.2022 08:13:03</t>
  </si>
  <si>
    <t>11.04.2022 08:13:05</t>
  </si>
  <si>
    <t>11.04.2022 08:13:06</t>
  </si>
  <si>
    <t>11.04.2022 08:13:15</t>
  </si>
  <si>
    <t>11.04.2022 08:13:16</t>
  </si>
  <si>
    <t>11.04.2022 08:13:50</t>
  </si>
  <si>
    <t>11.04.2022 08:13:52</t>
  </si>
  <si>
    <t>11.04.2022 08:13:53</t>
  </si>
  <si>
    <t>11.04.2022 08:13:54</t>
  </si>
  <si>
    <t>11.04.2022 08:13:59</t>
  </si>
  <si>
    <t>11.04.2022 08:14:00</t>
  </si>
  <si>
    <t>11.04.2022 08:14:01</t>
  </si>
  <si>
    <t>11.04.2022 08:14:44</t>
  </si>
  <si>
    <t>11.04.2022 08:14:46</t>
  </si>
  <si>
    <t>11.04.2022 08:14:56</t>
  </si>
  <si>
    <t>11.04.2022 08:14:58</t>
  </si>
  <si>
    <t>11.04.2022 08:15:04</t>
  </si>
  <si>
    <t>11.04.2022 08:15:05</t>
  </si>
  <si>
    <t>11.04.2022 08:15:08</t>
  </si>
  <si>
    <t>11.04.2022 08:15:46</t>
  </si>
  <si>
    <t>11.04.2022 08:15:47</t>
  </si>
  <si>
    <t>11.04.2022 08:15:49</t>
  </si>
  <si>
    <t>11.04.2022 08:15:50</t>
  </si>
  <si>
    <t>11.04.2022 08:17:04</t>
  </si>
  <si>
    <t>11.04.2022 08:17:05</t>
  </si>
  <si>
    <t>11.04.2022 08:17:07</t>
  </si>
  <si>
    <t>11.04.2022 08:17:08</t>
  </si>
  <si>
    <t>11.04.2022 08:17:10</t>
  </si>
  <si>
    <t>11.04.2022 08:17:11</t>
  </si>
  <si>
    <t>11.04.2022 08:17:22</t>
  </si>
  <si>
    <t>11.04.2022 08:17:23</t>
  </si>
  <si>
    <t>11.04.2022 08:17:26</t>
  </si>
  <si>
    <t>11.04.2022 08:17:30</t>
  </si>
  <si>
    <t>11.04.2022 08:17:32</t>
  </si>
  <si>
    <t>11.04.2022 08:18:29</t>
  </si>
  <si>
    <t>11.04.2022 08:18:30</t>
  </si>
  <si>
    <t>11.04.2022 08:18:32</t>
  </si>
  <si>
    <t>11.04.2022 08:18:35</t>
  </si>
  <si>
    <t>11.04.2022 08:18:38</t>
  </si>
  <si>
    <t>11.04.2022 08:18:41</t>
  </si>
  <si>
    <t>11.04.2022 08:18:42</t>
  </si>
  <si>
    <t>11.04.2022 08:18:44</t>
  </si>
  <si>
    <t>11.04.2022 08:18:45</t>
  </si>
  <si>
    <t>11.04.2022 08:19:19</t>
  </si>
  <si>
    <t>11.04.2022 08:19:25</t>
  </si>
  <si>
    <t>11.04.2022 08:19:26</t>
  </si>
  <si>
    <t>11.04.2022 08:19:32</t>
  </si>
  <si>
    <t>11.04.2022 08:19:33</t>
  </si>
  <si>
    <t>11.04.2022 08:19:35</t>
  </si>
  <si>
    <t>11.04.2022 08:20:13</t>
  </si>
  <si>
    <t>11.04.2022 08:20:22</t>
  </si>
  <si>
    <t>11.04.2022 08:20:24</t>
  </si>
  <si>
    <t>11.04.2022 08:20:25</t>
  </si>
  <si>
    <t>11.04.2022 08:20:37</t>
  </si>
  <si>
    <t>11.04.2022 08:20:39</t>
  </si>
  <si>
    <t>11.04.2022 08:20:40</t>
  </si>
  <si>
    <t>11.04.2022 08:20:41</t>
  </si>
  <si>
    <t>11.04.2022 08:20:43</t>
  </si>
  <si>
    <t>11.04.2022 08:20:44</t>
  </si>
  <si>
    <t>11.04.2022 08:20:45</t>
  </si>
  <si>
    <t>11.04.2022 08:20:47</t>
  </si>
  <si>
    <t>11.04.2022 08:20:58</t>
  </si>
  <si>
    <t>11.04.2022 08:21:00</t>
  </si>
  <si>
    <t>11.04.2022 08:21:01</t>
  </si>
  <si>
    <t>11.04.2022 08:21:02</t>
  </si>
  <si>
    <t>11.04.2022 08:21:08</t>
  </si>
  <si>
    <t>11.04.2022 08:21:10</t>
  </si>
  <si>
    <t>11.04.2022 08:21:14</t>
  </si>
  <si>
    <t>11.04.2022 08:21:23</t>
  </si>
  <si>
    <t>11.04.2022 08:21:25</t>
  </si>
  <si>
    <t>11.04.2022 08:21:26</t>
  </si>
  <si>
    <t>11.04.2022 08:21:27</t>
  </si>
  <si>
    <t>11.04.2022 08:21:28</t>
  </si>
  <si>
    <t>11.04.2022 08:21:30</t>
  </si>
  <si>
    <t>11.04.2022 08:21:31</t>
  </si>
  <si>
    <t>11.04.2022 08:21:49</t>
  </si>
  <si>
    <t>11.04.2022 08:21:53</t>
  </si>
  <si>
    <t>11.04.2022 08:21:55</t>
  </si>
  <si>
    <t>11.04.2022 08:21:56</t>
  </si>
  <si>
    <t>11.04.2022 08:22:26</t>
  </si>
  <si>
    <t>11.04.2022 08:22:30</t>
  </si>
  <si>
    <t>11.04.2022 08:22:32</t>
  </si>
  <si>
    <t>11.04.2022 08:22:33</t>
  </si>
  <si>
    <t>11.04.2022 08:22:53</t>
  </si>
  <si>
    <t>11.04.2022 08:22:54</t>
  </si>
  <si>
    <t>11.04.2022 08:22:55</t>
  </si>
  <si>
    <t>11.04.2022 08:23:00</t>
  </si>
  <si>
    <t>11.04.2022 08:23:01</t>
  </si>
  <si>
    <t>11.04.2022 08:23:56</t>
  </si>
  <si>
    <t>11.04.2022 08:23:58</t>
  </si>
  <si>
    <t>11.04.2022 08:24:03</t>
  </si>
  <si>
    <t>11.04.2022 08:24:05</t>
  </si>
  <si>
    <t>11.04.2022 08:24:09</t>
  </si>
  <si>
    <t>11.04.2022 08:24:12</t>
  </si>
  <si>
    <t>11.04.2022 08:24:15</t>
  </si>
  <si>
    <t>11.04.2022 08:24:16</t>
  </si>
  <si>
    <t>11.04.2022 08:26:59</t>
  </si>
  <si>
    <t>11.04.2022 08:27:04</t>
  </si>
  <si>
    <t>11.04.2022 08:27:19</t>
  </si>
  <si>
    <t>11.04.2022 08:27:20</t>
  </si>
  <si>
    <t>11.04.2022 08:28:26</t>
  </si>
  <si>
    <t>11.04.2022 08:28:28</t>
  </si>
  <si>
    <t>11.04.2022 08:28:29</t>
  </si>
  <si>
    <t>11.04.2022 08:28:31</t>
  </si>
  <si>
    <t>11.04.2022 08:29:25</t>
  </si>
  <si>
    <t>11.04.2022 08:29:26</t>
  </si>
  <si>
    <t>11.04.2022 08:29:28</t>
  </si>
  <si>
    <t>11.04.2022 08:29:29</t>
  </si>
  <si>
    <t>11.04.2022 08:29:31</t>
  </si>
  <si>
    <t>11.04.2022 08:29:32</t>
  </si>
  <si>
    <t>11.04.2022 08:29:34</t>
  </si>
  <si>
    <t>11.04.2022 08:30:20</t>
  </si>
  <si>
    <t>11.04.2022 08:30:21</t>
  </si>
  <si>
    <t>11.04.2022 08:30:23</t>
  </si>
  <si>
    <t>11.04.2022 08:30:26</t>
  </si>
  <si>
    <t>11.04.2022 08:30:27</t>
  </si>
  <si>
    <t>11.04.2022 08:32:38</t>
  </si>
  <si>
    <t>11.04.2022 08:32:39</t>
  </si>
  <si>
    <t>11.04.2022 08:32:41</t>
  </si>
  <si>
    <t>11.04.2022 08:32:42</t>
  </si>
  <si>
    <t>11.04.2022 08:32:54</t>
  </si>
  <si>
    <t>11.04.2022 08:32:57</t>
  </si>
  <si>
    <t>11.04.2022 08:32:59</t>
  </si>
  <si>
    <t>11.04.2022 08:33:02</t>
  </si>
  <si>
    <t>11.04.2022 08:33:12</t>
  </si>
  <si>
    <t>11.04.2022 08:33:14</t>
  </si>
  <si>
    <t>11.04.2022 08:33:19</t>
  </si>
  <si>
    <t>11.04.2022 08:33:24</t>
  </si>
  <si>
    <t>11.04.2022 08:33:51</t>
  </si>
  <si>
    <t>11.04.2022 08:33:58</t>
  </si>
  <si>
    <t>11.04.2022 08:35:22</t>
  </si>
  <si>
    <t>11.04.2022 08:35:24</t>
  </si>
  <si>
    <t>11.04.2022 08:35:25</t>
  </si>
  <si>
    <t>11.04.2022 08:35:27</t>
  </si>
  <si>
    <t>11.04.2022 08:35:28</t>
  </si>
  <si>
    <t>11.04.2022 08:35:30</t>
  </si>
  <si>
    <t>11.04.2022 08:35:31</t>
  </si>
  <si>
    <t>11.04.2022 08:35:33</t>
  </si>
  <si>
    <t>11.04.2022 08:35:34</t>
  </si>
  <si>
    <t>11.04.2022 08:35:36</t>
  </si>
  <si>
    <t>11.04.2022 08:35:48</t>
  </si>
  <si>
    <t>11.04.2022 08:35:51</t>
  </si>
  <si>
    <t>11.04.2022 08:35:52</t>
  </si>
  <si>
    <t>11.04.2022 08:35:55</t>
  </si>
  <si>
    <t>11.04.2022 08:36:47</t>
  </si>
  <si>
    <t>11.04.2022 08:36:49</t>
  </si>
  <si>
    <t>11.04.2022 08:36:50</t>
  </si>
  <si>
    <t>11.04.2022 08:36:51</t>
  </si>
  <si>
    <t>11.04.2022 08:37:07</t>
  </si>
  <si>
    <t>11.04.2022 08:37:09</t>
  </si>
  <si>
    <t>11.04.2022 08:37:10</t>
  </si>
  <si>
    <t>11.04.2022 08:37:11</t>
  </si>
  <si>
    <t>11.04.2022 08:38:41</t>
  </si>
  <si>
    <t>11.04.2022 08:38:46</t>
  </si>
  <si>
    <t>11.04.2022 08:38:47</t>
  </si>
  <si>
    <t>11.04.2022 08:38:56</t>
  </si>
  <si>
    <t>11.04.2022 08:38:58</t>
  </si>
  <si>
    <t>11.04.2022 08:38:59</t>
  </si>
  <si>
    <t>11.04.2022 08:39:03</t>
  </si>
  <si>
    <t>11.04.2022 08:39:05</t>
  </si>
  <si>
    <t>11.04.2022 08:39:07</t>
  </si>
  <si>
    <t>11.04.2022 08:39:09</t>
  </si>
  <si>
    <t>11.04.2022 08:39:48</t>
  </si>
  <si>
    <t>11.04.2022 08:39:54</t>
  </si>
  <si>
    <t>11.04.2022 08:40:07</t>
  </si>
  <si>
    <t>11.04.2022 08:40:51</t>
  </si>
  <si>
    <t>11.04.2022 08:41:27</t>
  </si>
  <si>
    <t>11.04.2022 08:41:31</t>
  </si>
  <si>
    <t>11.04.2022 08:41:33</t>
  </si>
  <si>
    <t>11.04.2022 08:42:45</t>
  </si>
  <si>
    <t>11.04.2022 08:42:46</t>
  </si>
  <si>
    <t>11.04.2022 08:42:58</t>
  </si>
  <si>
    <t>11.04.2022 08:43:01</t>
  </si>
  <si>
    <t>11.04.2022 08:43:02</t>
  </si>
  <si>
    <t>11.04.2022 08:43:05</t>
  </si>
  <si>
    <t>11.04.2022 08:43:07</t>
  </si>
  <si>
    <t>11.04.2022 08:43:13</t>
  </si>
  <si>
    <t>11.04.2022 08:43:25</t>
  </si>
  <si>
    <t>11.04.2022 08:43:26</t>
  </si>
  <si>
    <t>11.04.2022 08:43:29</t>
  </si>
  <si>
    <t>11.04.2022 08:43:55</t>
  </si>
  <si>
    <t>11.04.2022 08:43:56</t>
  </si>
  <si>
    <t>11.04.2022 08:43:58</t>
  </si>
  <si>
    <t>11.04.2022 08:44:04</t>
  </si>
  <si>
    <t>11.04.2022 08:44:08</t>
  </si>
  <si>
    <t>11.04.2022 08:44:25</t>
  </si>
  <si>
    <t>11.04.2022 08:44:28</t>
  </si>
  <si>
    <t>11.04.2022 08:44:29</t>
  </si>
  <si>
    <t>11.04.2022 08:44:30</t>
  </si>
  <si>
    <t>11.04.2022 08:44:32</t>
  </si>
  <si>
    <t>11.04.2022 08:44:36</t>
  </si>
  <si>
    <t>11.04.2022 08:44:37</t>
  </si>
  <si>
    <t>11.04.2022 08:46:27</t>
  </si>
  <si>
    <t>11.04.2022 08:46:28</t>
  </si>
  <si>
    <t>11.04.2022 08:46:30</t>
  </si>
  <si>
    <t>11.04.2022 08:46:31</t>
  </si>
  <si>
    <t>11.04.2022 08:48:28</t>
  </si>
  <si>
    <t>11.04.2022 08:48:31</t>
  </si>
  <si>
    <t>11.04.2022 08:48:33</t>
  </si>
  <si>
    <t>11.04.2022 08:49:34</t>
  </si>
  <si>
    <t>11.04.2022 08:49:36</t>
  </si>
  <si>
    <t>11.04.2022 08:49:40</t>
  </si>
  <si>
    <t>11.04.2022 08:49:43</t>
  </si>
  <si>
    <t>11.04.2022 08:51:37</t>
  </si>
  <si>
    <t>11.04.2022 08:51:43</t>
  </si>
  <si>
    <t>11.04.2022 08:51:44</t>
  </si>
  <si>
    <t>11.04.2022 08:52:14</t>
  </si>
  <si>
    <t>11.04.2022 08:52:16</t>
  </si>
  <si>
    <t>11.04.2022 08:52:17</t>
  </si>
  <si>
    <t>11.04.2022 08:52:18</t>
  </si>
  <si>
    <t>11.04.2022 08:52:44</t>
  </si>
  <si>
    <t>11.04.2022 08:52:45</t>
  </si>
  <si>
    <t>11.04.2022 08:53:45</t>
  </si>
  <si>
    <t>11.04.2022 08:53:48</t>
  </si>
  <si>
    <t>11.04.2022 08:53:50</t>
  </si>
  <si>
    <t>11.04.2022 08:53:52</t>
  </si>
  <si>
    <t>11.04.2022 08:53:54</t>
  </si>
  <si>
    <t>11.04.2022 08:53:55</t>
  </si>
  <si>
    <t>11.04.2022 08:54:01</t>
  </si>
  <si>
    <t>11.04.2022 08:54:05</t>
  </si>
  <si>
    <t>11.04.2022 08:54:07</t>
  </si>
  <si>
    <t>11.04.2022 08:54:10</t>
  </si>
  <si>
    <t>11.04.2022 08:54:11</t>
  </si>
  <si>
    <t>11.04.2022 08:54:32</t>
  </si>
  <si>
    <t>11.04.2022 08:54:34</t>
  </si>
  <si>
    <t>11.04.2022 08:54:35</t>
  </si>
  <si>
    <t>11.04.2022 08:54:37</t>
  </si>
  <si>
    <t>11.04.2022 08:55:13</t>
  </si>
  <si>
    <t>11.04.2022 08:55:14</t>
  </si>
  <si>
    <t>11.04.2022 08:55:15</t>
  </si>
  <si>
    <t>11.04.2022 08:55:17</t>
  </si>
  <si>
    <t>11.04.2022 08:55:18</t>
  </si>
  <si>
    <t>11.04.2022 08:55:19</t>
  </si>
  <si>
    <t>11.04.2022 08:56:08</t>
  </si>
  <si>
    <t>11.04.2022 08:58:05</t>
  </si>
  <si>
    <t>11.04.2022 08:58:07</t>
  </si>
  <si>
    <t>11.04.2022 08:58:10</t>
  </si>
  <si>
    <t>11.04.2022 08:58:13</t>
  </si>
  <si>
    <t>11.04.2022 08:59:28</t>
  </si>
  <si>
    <t>11.04.2022 08:59:29</t>
  </si>
  <si>
    <t>11.04.2022 08:59:31</t>
  </si>
  <si>
    <t>11.04.2022 08:59:33</t>
  </si>
  <si>
    <t>11.04.2022 08:59:35</t>
  </si>
  <si>
    <t>11.04.2022 08:59:36</t>
  </si>
  <si>
    <t>11.04.2022 08:59:37</t>
  </si>
  <si>
    <t>11.04.2022 09:01:44</t>
  </si>
  <si>
    <t>11.04.2022 09:01:50</t>
  </si>
  <si>
    <t>11.04.2022 09:01:52</t>
  </si>
  <si>
    <t>11.04.2022 09:01:55</t>
  </si>
  <si>
    <t>11.04.2022 09:02:14</t>
  </si>
  <si>
    <t>11.04.2022 09:02:19</t>
  </si>
  <si>
    <t>11.04.2022 09:03:16</t>
  </si>
  <si>
    <t>11.04.2022 09:03:17</t>
  </si>
  <si>
    <t>11.04.2022 09:03:18</t>
  </si>
  <si>
    <t>11.04.2022 09:03:21</t>
  </si>
  <si>
    <t>11.04.2022 09:03:23</t>
  </si>
  <si>
    <t>11.04.2022 09:03:25</t>
  </si>
  <si>
    <t>11.04.2022 09:04:03</t>
  </si>
  <si>
    <t>11.04.2022 09:04:06</t>
  </si>
  <si>
    <t>11.04.2022 09:04:07</t>
  </si>
  <si>
    <t>11.04.2022 09:07:07</t>
  </si>
  <si>
    <t>11.04.2022 09:07:10</t>
  </si>
  <si>
    <t>11.04.2022 09:07:12</t>
  </si>
  <si>
    <t>11.04.2022 09:09:04</t>
  </si>
  <si>
    <t>11.04.2022 09:09:05</t>
  </si>
  <si>
    <t>11.04.2022 09:09:07</t>
  </si>
  <si>
    <t>11.04.2022 09:09:08</t>
  </si>
  <si>
    <t>11.04.2022 09:09:47</t>
  </si>
  <si>
    <t>11.04.2022 09:09:48</t>
  </si>
  <si>
    <t>11.04.2022 09:09:50</t>
  </si>
  <si>
    <t>11.04.2022 09:09:51</t>
  </si>
  <si>
    <t>11.04.2022 09:10:51</t>
  </si>
  <si>
    <t>11.04.2022 09:10:53</t>
  </si>
  <si>
    <t>11.04.2022 09:10:54</t>
  </si>
  <si>
    <t>11.04.2022 09:10:56</t>
  </si>
  <si>
    <t>11.04.2022 09:10:57</t>
  </si>
  <si>
    <t>11.04.2022 09:11:09</t>
  </si>
  <si>
    <t>11.04.2022 09:11:11</t>
  </si>
  <si>
    <t>11.04.2022 09:11:12</t>
  </si>
  <si>
    <t>11.04.2022 09:11:15</t>
  </si>
  <si>
    <t>11.04.2022 09:11:16</t>
  </si>
  <si>
    <t>11.04.2022 09:11:17</t>
  </si>
  <si>
    <t>11.04.2022 09:11:47</t>
  </si>
  <si>
    <t>11.04.2022 09:11:50</t>
  </si>
  <si>
    <t>11.04.2022 09:11:51</t>
  </si>
  <si>
    <t>11.04.2022 09:11:54</t>
  </si>
  <si>
    <t>11.04.2022 09:11:56</t>
  </si>
  <si>
    <t>11.04.2022 09:12:11</t>
  </si>
  <si>
    <t>11.04.2022 09:12:12</t>
  </si>
  <si>
    <t>11.04.2022 09:12:14</t>
  </si>
  <si>
    <t>11.04.2022 09:12:16</t>
  </si>
  <si>
    <t>11.04.2022 09:12:36</t>
  </si>
  <si>
    <t>11.04.2022 09:12:37</t>
  </si>
  <si>
    <t>11.04.2022 09:12:38</t>
  </si>
  <si>
    <t>11.04.2022 09:12:40</t>
  </si>
  <si>
    <t>11.04.2022 09:12:41</t>
  </si>
  <si>
    <t>11.04.2022 09:12:42</t>
  </si>
  <si>
    <t>11.04.2022 09:12:44</t>
  </si>
  <si>
    <t>11.04.2022 09:12:45</t>
  </si>
  <si>
    <t>11.04.2022 09:12:46</t>
  </si>
  <si>
    <t>11.04.2022 09:12:47</t>
  </si>
  <si>
    <t>11.04.2022 09:12:49</t>
  </si>
  <si>
    <t>11.04.2022 09:12:50</t>
  </si>
  <si>
    <t>11.04.2022 09:13:05</t>
  </si>
  <si>
    <t>11.04.2022 09:13:08</t>
  </si>
  <si>
    <t>11.04.2022 09:13:09</t>
  </si>
  <si>
    <t>11.04.2022 09:13:12</t>
  </si>
  <si>
    <t>11.04.2022 09:15:54</t>
  </si>
  <si>
    <t>11.04.2022 09:15:56</t>
  </si>
  <si>
    <t>11.04.2022 09:15:57</t>
  </si>
  <si>
    <t>11.04.2022 09:16:00</t>
  </si>
  <si>
    <t>11.04.2022 09:16:29</t>
  </si>
  <si>
    <t>11.04.2022 09:16:45</t>
  </si>
  <si>
    <t>11.04.2022 09:16:48</t>
  </si>
  <si>
    <t>11.04.2022 09:16:51</t>
  </si>
  <si>
    <t>11.04.2022 09:16:53</t>
  </si>
  <si>
    <t>11.04.2022 09:16:59</t>
  </si>
  <si>
    <t>11.04.2022 09:17:00</t>
  </si>
  <si>
    <t>11.04.2022 09:17:04</t>
  </si>
  <si>
    <t>11.04.2022 09:17:06</t>
  </si>
  <si>
    <t>11.04.2022 09:17:07</t>
  </si>
  <si>
    <t>11.04.2022 09:17:11</t>
  </si>
  <si>
    <t>11.04.2022 09:17:12</t>
  </si>
  <si>
    <t>11.04.2022 09:19:27</t>
  </si>
  <si>
    <t>11.04.2022 09:19:29</t>
  </si>
  <si>
    <t>11.04.2022 09:19:30</t>
  </si>
  <si>
    <t>11.04.2022 09:19:33</t>
  </si>
  <si>
    <t>11.04.2022 09:19:35</t>
  </si>
  <si>
    <t>11.04.2022 09:19:38</t>
  </si>
  <si>
    <t>11.04.2022 09:19:41</t>
  </si>
  <si>
    <t>11.04.2022 09:19:44</t>
  </si>
  <si>
    <t>11.04.2022 09:19:45</t>
  </si>
  <si>
    <t>11.04.2022 09:19:48</t>
  </si>
  <si>
    <t>11.04.2022 09:20:00</t>
  </si>
  <si>
    <t>11.04.2022 09:20:01</t>
  </si>
  <si>
    <t>11.04.2022 09:20:16</t>
  </si>
  <si>
    <t>11.04.2022 09:20:18</t>
  </si>
  <si>
    <t>11.04.2022 09:20:19</t>
  </si>
  <si>
    <t>11.04.2022 09:20:20</t>
  </si>
  <si>
    <t>11.04.2022 09:20:22</t>
  </si>
  <si>
    <t>11.04.2022 09:20:23</t>
  </si>
  <si>
    <t>11.04.2022 09:21:14</t>
  </si>
  <si>
    <t>11.04.2022 09:21:15</t>
  </si>
  <si>
    <t>11.04.2022 09:21:16</t>
  </si>
  <si>
    <t>11.04.2022 09:21:18</t>
  </si>
  <si>
    <t>11.04.2022 09:21:19</t>
  </si>
  <si>
    <t>11.04.2022 09:21:40</t>
  </si>
  <si>
    <t>11.04.2022 09:21:41</t>
  </si>
  <si>
    <t>11.04.2022 09:21:44</t>
  </si>
  <si>
    <t>11.04.2022 09:21:47</t>
  </si>
  <si>
    <t>11.04.2022 09:21:50</t>
  </si>
  <si>
    <t>11.04.2022 09:21:53</t>
  </si>
  <si>
    <t>11.04.2022 09:23:20</t>
  </si>
  <si>
    <t>11.04.2022 09:23:29</t>
  </si>
  <si>
    <t>11.04.2022 09:23:30</t>
  </si>
  <si>
    <t>11.04.2022 09:23:32</t>
  </si>
  <si>
    <t>11.04.2022 09:23:33</t>
  </si>
  <si>
    <t>11.04.2022 09:23:35</t>
  </si>
  <si>
    <t>11.04.2022 09:24:32</t>
  </si>
  <si>
    <t>11.04.2022 09:24:33</t>
  </si>
  <si>
    <t>11.04.2022 09:24:35</t>
  </si>
  <si>
    <t>11.04.2022 09:24:36</t>
  </si>
  <si>
    <t>11.04.2022 09:24:38</t>
  </si>
  <si>
    <t>11.04.2022 09:24:39</t>
  </si>
  <si>
    <t>11.04.2022 09:25:03</t>
  </si>
  <si>
    <t>11.04.2022 09:25:05</t>
  </si>
  <si>
    <t>11.04.2022 09:25:06</t>
  </si>
  <si>
    <t>11.04.2022 09:25:07</t>
  </si>
  <si>
    <t>11.04.2022 09:25:09</t>
  </si>
  <si>
    <t>11.04.2022 09:25:10</t>
  </si>
  <si>
    <t>11.04.2022 09:25:11</t>
  </si>
  <si>
    <t>11.04.2022 09:26:06</t>
  </si>
  <si>
    <t>11.04.2022 09:26:08</t>
  </si>
  <si>
    <t>11.04.2022 09:26:09</t>
  </si>
  <si>
    <t>11.04.2022 09:26:10</t>
  </si>
  <si>
    <t>11.04.2022 09:26:12</t>
  </si>
  <si>
    <t>11.04.2022 09:26:13</t>
  </si>
  <si>
    <t>11.04.2022 09:26:14</t>
  </si>
  <si>
    <t>11.04.2022 09:27:51</t>
  </si>
  <si>
    <t>11.04.2022 09:27:53</t>
  </si>
  <si>
    <t>11.04.2022 09:27:54</t>
  </si>
  <si>
    <t>11.04.2022 09:27:56</t>
  </si>
  <si>
    <t>11.04.2022 09:29:56</t>
  </si>
  <si>
    <t>11.04.2022 09:29:57</t>
  </si>
  <si>
    <t>11.04.2022 09:29:59</t>
  </si>
  <si>
    <t>11.04.2022 09:30:00</t>
  </si>
  <si>
    <t>11.04.2022 09:30:01</t>
  </si>
  <si>
    <t>11.04.2022 09:30:04</t>
  </si>
  <si>
    <t>11.04.2022 09:30:25</t>
  </si>
  <si>
    <t>11.04.2022 09:30:26</t>
  </si>
  <si>
    <t>11.04.2022 09:30:28</t>
  </si>
  <si>
    <t>11.04.2022 09:30:29</t>
  </si>
  <si>
    <t>11.04.2022 09:30:30</t>
  </si>
  <si>
    <t>11.04.2022 09:30:31</t>
  </si>
  <si>
    <t>11.04.2022 09:30:33</t>
  </si>
  <si>
    <t>11.04.2022 09:30:34</t>
  </si>
  <si>
    <t>11.04.2022 09:30:35</t>
  </si>
  <si>
    <t>11.04.2022 09:30:38</t>
  </si>
  <si>
    <t>11.04.2022 09:30:57</t>
  </si>
  <si>
    <t>11.04.2022 09:30:59</t>
  </si>
  <si>
    <t>11.04.2022 09:31:00</t>
  </si>
  <si>
    <t>11.04.2022 09:32:47</t>
  </si>
  <si>
    <t>11.04.2022 09:32:48</t>
  </si>
  <si>
    <t>11.04.2022 09:32:50</t>
  </si>
  <si>
    <t>11.04.2022 09:35:45</t>
  </si>
  <si>
    <t>11.04.2022 09:35:47</t>
  </si>
  <si>
    <t>11.04.2022 09:35:48</t>
  </si>
  <si>
    <t>11.04.2022 09:35:50</t>
  </si>
  <si>
    <t>11.04.2022 09:35:51</t>
  </si>
  <si>
    <t>11.04.2022 09:36:05</t>
  </si>
  <si>
    <t>11.04.2022 09:36:06</t>
  </si>
  <si>
    <t>11.04.2022 09:36:08</t>
  </si>
  <si>
    <t>11.04.2022 09:36:09</t>
  </si>
  <si>
    <t>11.04.2022 09:36:12</t>
  </si>
  <si>
    <t>11.04.2022 09:36:15</t>
  </si>
  <si>
    <t>11.04.2022 09:36:17</t>
  </si>
  <si>
    <t>11.04.2022 09:37:02</t>
  </si>
  <si>
    <t>11.04.2022 09:37:03</t>
  </si>
  <si>
    <t>11.04.2022 09:37:04</t>
  </si>
  <si>
    <t>11.04.2022 09:37:05</t>
  </si>
  <si>
    <t>11.04.2022 09:37:16</t>
  </si>
  <si>
    <t>11.04.2022 09:37:17</t>
  </si>
  <si>
    <t>11.04.2022 09:37:20</t>
  </si>
  <si>
    <t>11.04.2022 09:37:23</t>
  </si>
  <si>
    <t>11.04.2022 09:37:24</t>
  </si>
  <si>
    <t>11.04.2022 09:37:27</t>
  </si>
  <si>
    <t>11.04.2022 09:37:28</t>
  </si>
  <si>
    <t>11.04.2022 09:37:30</t>
  </si>
  <si>
    <t>11.04.2022 09:37:31</t>
  </si>
  <si>
    <t>11.04.2022 09:37:33</t>
  </si>
  <si>
    <t>11.04.2022 09:37:34</t>
  </si>
  <si>
    <t>11.04.2022 09:37:36</t>
  </si>
  <si>
    <t>11.04.2022 09:37:37</t>
  </si>
  <si>
    <t>11.04.2022 09:37:39</t>
  </si>
  <si>
    <t>11.04.2022 09:37:40</t>
  </si>
  <si>
    <t>11.04.2022 09:38:13</t>
  </si>
  <si>
    <t>11.04.2022 09:38:15</t>
  </si>
  <si>
    <t>11.04.2022 09:38:16</t>
  </si>
  <si>
    <t>11.04.2022 09:38:20</t>
  </si>
  <si>
    <t>11.04.2022 09:38:53</t>
  </si>
  <si>
    <t>11.04.2022 09:38:55</t>
  </si>
  <si>
    <t>11.04.2022 09:38:56</t>
  </si>
  <si>
    <t>11.04.2022 09:38:59</t>
  </si>
  <si>
    <t>11.04.2022 09:39:02</t>
  </si>
  <si>
    <t>11.04.2022 09:39:03</t>
  </si>
  <si>
    <t>11.04.2022 09:39:04</t>
  </si>
  <si>
    <t>11.04.2022 09:40:24</t>
  </si>
  <si>
    <t>11.04.2022 09:40:25</t>
  </si>
  <si>
    <t>11.04.2022 09:40:27</t>
  </si>
  <si>
    <t>11.04.2022 09:44:34</t>
  </si>
  <si>
    <t>11.04.2022 09:44:36</t>
  </si>
  <si>
    <t>11.04.2022 09:44:37</t>
  </si>
  <si>
    <t>11.04.2022 09:44:38</t>
  </si>
  <si>
    <t>11.04.2022 09:45:17</t>
  </si>
  <si>
    <t>11.04.2022 09:45:18</t>
  </si>
  <si>
    <t>11.04.2022 09:45:20</t>
  </si>
  <si>
    <t>11.04.2022 09:45:21</t>
  </si>
  <si>
    <t>11.04.2022 09:45:22</t>
  </si>
  <si>
    <t>11.04.2022 09:45:23</t>
  </si>
  <si>
    <t>11.04.2022 09:45:25</t>
  </si>
  <si>
    <t>11.04.2022 09:45:29</t>
  </si>
  <si>
    <t>11.04.2022 09:45:32</t>
  </si>
  <si>
    <t>11.04.2022 09:45:35</t>
  </si>
  <si>
    <t>11.04.2022 09:45:36</t>
  </si>
  <si>
    <t>11.04.2022 09:45:38</t>
  </si>
  <si>
    <t>11.04.2022 09:45:39</t>
  </si>
  <si>
    <t>11.04.2022 09:45:57</t>
  </si>
  <si>
    <t>11.04.2022 09:45:59</t>
  </si>
  <si>
    <t>11.04.2022 09:46:00</t>
  </si>
  <si>
    <t>11.04.2022 09:46:01</t>
  </si>
  <si>
    <t>11.04.2022 09:46:02</t>
  </si>
  <si>
    <t>11.04.2022 09:46:04</t>
  </si>
  <si>
    <t>11.04.2022 09:46:05</t>
  </si>
  <si>
    <t>11.04.2022 09:46:06</t>
  </si>
  <si>
    <t>11.04.2022 09:46:07</t>
  </si>
  <si>
    <t>11.04.2022 09:46:24</t>
  </si>
  <si>
    <t>11.04.2022 09:46:25</t>
  </si>
  <si>
    <t>11.04.2022 09:46:26</t>
  </si>
  <si>
    <t>11.04.2022 09:46:29</t>
  </si>
  <si>
    <t>11.04.2022 09:46:31</t>
  </si>
  <si>
    <t>11.04.2022 09:47:02</t>
  </si>
  <si>
    <t>11.04.2022 09:47:03</t>
  </si>
  <si>
    <t>11.04.2022 09:47:05</t>
  </si>
  <si>
    <t>11.04.2022 09:47:06</t>
  </si>
  <si>
    <t>11.04.2022 09:47:09</t>
  </si>
  <si>
    <t>11.04.2022 09:47:24</t>
  </si>
  <si>
    <t>11.04.2022 09:47:33</t>
  </si>
  <si>
    <t>11.04.2022 09:48:33</t>
  </si>
  <si>
    <t>11.04.2022 09:48:35</t>
  </si>
  <si>
    <t>11.04.2022 09:48:36</t>
  </si>
  <si>
    <t>11.04.2022 09:48:37</t>
  </si>
  <si>
    <t>11.04.2022 09:48:39</t>
  </si>
  <si>
    <t>11.04.2022 09:51:07</t>
  </si>
  <si>
    <t>11.04.2022 09:51:08</t>
  </si>
  <si>
    <t>11.04.2022 09:51:11</t>
  </si>
  <si>
    <t>11.04.2022 09:51:12</t>
  </si>
  <si>
    <t>11.04.2022 09:51:35</t>
  </si>
  <si>
    <t>11.04.2022 09:51:36</t>
  </si>
  <si>
    <t>11.04.2022 09:51:37</t>
  </si>
  <si>
    <t>11.04.2022 09:51:39</t>
  </si>
  <si>
    <t>11.04.2022 09:51:40</t>
  </si>
  <si>
    <t>11.04.2022 09:52:29</t>
  </si>
  <si>
    <t>11.04.2022 09:52:31</t>
  </si>
  <si>
    <t>11.04.2022 09:52:32</t>
  </si>
  <si>
    <t>11.04.2022 09:52:34</t>
  </si>
  <si>
    <t>11.04.2022 09:52:37</t>
  </si>
  <si>
    <t>11.04.2022 09:52:55</t>
  </si>
  <si>
    <t>11.04.2022 09:52:56</t>
  </si>
  <si>
    <t>11.04.2022 09:52:58</t>
  </si>
  <si>
    <t>11.04.2022 09:53:01</t>
  </si>
  <si>
    <t>11.04.2022 09:53:02</t>
  </si>
  <si>
    <t>11.04.2022 09:53:04</t>
  </si>
  <si>
    <t>11.04.2022 09:53:13</t>
  </si>
  <si>
    <t>11.04.2022 09:53:14</t>
  </si>
  <si>
    <t>11.04.2022 09:53:17</t>
  </si>
  <si>
    <t>11.04.2022 09:53:18</t>
  </si>
  <si>
    <t>11.04.2022 09:53:20</t>
  </si>
  <si>
    <t>11.04.2022 09:54:04</t>
  </si>
  <si>
    <t>11.04.2022 09:55:15</t>
  </si>
  <si>
    <t>11.04.2022 09:55:18</t>
  </si>
  <si>
    <t>11.04.2022 09:55:19</t>
  </si>
  <si>
    <t>11.04.2022 09:55:31</t>
  </si>
  <si>
    <t>11.04.2022 09:55:33</t>
  </si>
  <si>
    <t>11.04.2022 09:55:34</t>
  </si>
  <si>
    <t>11.04.2022 09:55:35</t>
  </si>
  <si>
    <t>11.04.2022 09:55:37</t>
  </si>
  <si>
    <t>11.04.2022 09:55:38</t>
  </si>
  <si>
    <t>11.04.2022 09:55:41</t>
  </si>
  <si>
    <t>11.04.2022 09:55:42</t>
  </si>
  <si>
    <t>11.04.2022 09:55:43</t>
  </si>
  <si>
    <t>11.04.2022 09:55:45</t>
  </si>
  <si>
    <t>11.04.2022 09:55:46</t>
  </si>
  <si>
    <t>11.04.2022 09:57:08</t>
  </si>
  <si>
    <t>11.04.2022 09:57:11</t>
  </si>
  <si>
    <t>11.04.2022 09:57:13</t>
  </si>
  <si>
    <t>11.04.2022 09:57:14</t>
  </si>
  <si>
    <t>11.04.2022 09:57:16</t>
  </si>
  <si>
    <t>11.04.2022 09:57:49</t>
  </si>
  <si>
    <t>11.04.2022 09:57:50</t>
  </si>
  <si>
    <t>11.04.2022 09:57:51</t>
  </si>
  <si>
    <t>11.04.2022 09:57:53</t>
  </si>
  <si>
    <t>11.04.2022 09:59:18</t>
  </si>
  <si>
    <t>11.04.2022 09:59:19</t>
  </si>
  <si>
    <t>11.04.2022 09:59:21</t>
  </si>
  <si>
    <t>11.04.2022 09:59:22</t>
  </si>
  <si>
    <t>11.04.2022 09:59:23</t>
  </si>
  <si>
    <t>11.04.2022 09:59:45</t>
  </si>
  <si>
    <t>11.04.2022 09:59:47</t>
  </si>
  <si>
    <t>11.04.2022 09:59:48</t>
  </si>
  <si>
    <t>11.04.2022 09:59:50</t>
  </si>
  <si>
    <t>11.04.2022 09:59:51</t>
  </si>
  <si>
    <t>11.04.2022 10:01:08</t>
  </si>
  <si>
    <t>11.04.2022 10:01:09</t>
  </si>
  <si>
    <t>11.04.2022 10:01:41</t>
  </si>
  <si>
    <t>11.04.2022 10:01:47</t>
  </si>
  <si>
    <t>11.04.2022 10:01:48</t>
  </si>
  <si>
    <t>11.04.2022 10:01:50</t>
  </si>
  <si>
    <t>11.04.2022 10:02:06</t>
  </si>
  <si>
    <t>11.04.2022 10:02:08</t>
  </si>
  <si>
    <t>11.04.2022 10:03:11</t>
  </si>
  <si>
    <t>11.04.2022 10:03:12</t>
  </si>
  <si>
    <t>11.04.2022 10:03:14</t>
  </si>
  <si>
    <t>11.04.2022 10:03:50</t>
  </si>
  <si>
    <t>11.04.2022 10:03:51</t>
  </si>
  <si>
    <t>11.04.2022 10:03:52</t>
  </si>
  <si>
    <t>11.04.2022 10:03:54</t>
  </si>
  <si>
    <t>11.04.2022 10:03:55</t>
  </si>
  <si>
    <t>11.04.2022 10:03:56</t>
  </si>
  <si>
    <t>11.04.2022 10:03:59</t>
  </si>
  <si>
    <t>11.04.2022 10:04:00</t>
  </si>
  <si>
    <t>11.04.2022 10:04:02</t>
  </si>
  <si>
    <t>11.04.2022 10:04:06</t>
  </si>
  <si>
    <t>11.04.2022 10:04:07</t>
  </si>
  <si>
    <t>11.04.2022 10:04:09</t>
  </si>
  <si>
    <t>11.04.2022 10:04:10</t>
  </si>
  <si>
    <t>11.04.2022 10:06:34</t>
  </si>
  <si>
    <t>11.04.2022 10:06:36</t>
  </si>
  <si>
    <t>11.04.2022 10:06:37</t>
  </si>
  <si>
    <t>11.04.2022 10:06:38</t>
  </si>
  <si>
    <t>11.04.2022 10:06:40</t>
  </si>
  <si>
    <t>11.04.2022 10:07:02</t>
  </si>
  <si>
    <t>11.04.2022 10:07:05</t>
  </si>
  <si>
    <t>11.04.2022 10:07:08</t>
  </si>
  <si>
    <t>11.04.2022 10:07:11</t>
  </si>
  <si>
    <t>11.04.2022 10:09:24</t>
  </si>
  <si>
    <t>11.04.2022 10:09:26</t>
  </si>
  <si>
    <t>11.04.2022 10:09:27</t>
  </si>
  <si>
    <t>11.04.2022 10:09:29</t>
  </si>
  <si>
    <t>11.04.2022 10:09:30</t>
  </si>
  <si>
    <t>11.04.2022 10:09:39</t>
  </si>
  <si>
    <t>11.04.2022 10:09:41</t>
  </si>
  <si>
    <t>11.04.2022 10:09:42</t>
  </si>
  <si>
    <t>11.04.2022 10:09:44</t>
  </si>
  <si>
    <t>11.04.2022 10:09:45</t>
  </si>
  <si>
    <t>11.04.2022 10:09:47</t>
  </si>
  <si>
    <t>11.04.2022 10:10:17</t>
  </si>
  <si>
    <t>11.04.2022 10:10:18</t>
  </si>
  <si>
    <t>11.04.2022 10:10:20</t>
  </si>
  <si>
    <t>11.04.2022 10:10:21</t>
  </si>
  <si>
    <t>11.04.2022 10:10:23</t>
  </si>
  <si>
    <t>11.04.2022 10:11:00</t>
  </si>
  <si>
    <t>11.04.2022 10:11:02</t>
  </si>
  <si>
    <t>11.04.2022 10:11:03</t>
  </si>
  <si>
    <t>11.04.2022 10:11:06</t>
  </si>
  <si>
    <t>11.04.2022 10:11:07</t>
  </si>
  <si>
    <t>11.04.2022 10:11:08</t>
  </si>
  <si>
    <t>11.04.2022 10:11:13</t>
  </si>
  <si>
    <t>11.04.2022 10:11:19</t>
  </si>
  <si>
    <t>11.04.2022 10:11:20</t>
  </si>
  <si>
    <t>11.04.2022 10:11:21</t>
  </si>
  <si>
    <t>11.04.2022 10:11:23</t>
  </si>
  <si>
    <t>11.04.2022 10:11:24</t>
  </si>
  <si>
    <t>11.04.2022 10:11:28</t>
  </si>
  <si>
    <t>11.04.2022 10:11:29</t>
  </si>
  <si>
    <t>11.04.2022 10:11:31</t>
  </si>
  <si>
    <t>11.04.2022 10:11:36</t>
  </si>
  <si>
    <t>11.04.2022 10:11:41</t>
  </si>
  <si>
    <t>11.04.2022 10:11:42</t>
  </si>
  <si>
    <t>11.04.2022 10:11:51</t>
  </si>
  <si>
    <t>11.04.2022 10:11:56</t>
  </si>
  <si>
    <t>11.04.2022 10:11:59</t>
  </si>
  <si>
    <t>11.04.2022 10:12:05</t>
  </si>
  <si>
    <t>11.04.2022 10:12:33</t>
  </si>
  <si>
    <t>11.04.2022 10:12:35</t>
  </si>
  <si>
    <t>11.04.2022 10:12:36</t>
  </si>
  <si>
    <t>11.04.2022 10:12:37</t>
  </si>
  <si>
    <t>11.04.2022 10:12:53</t>
  </si>
  <si>
    <t>11.04.2022 10:13:13</t>
  </si>
  <si>
    <t>11.04.2022 10:13:26</t>
  </si>
  <si>
    <t>11.04.2022 10:13:28</t>
  </si>
  <si>
    <t>11.04.2022 10:13:30</t>
  </si>
  <si>
    <t>11.04.2022 10:13:32</t>
  </si>
  <si>
    <t>11.04.2022 10:13:33</t>
  </si>
  <si>
    <t>11.04.2022 10:13:34</t>
  </si>
  <si>
    <t>11.04.2022 10:14:01</t>
  </si>
  <si>
    <t>11.04.2022 10:14:02</t>
  </si>
  <si>
    <t>11.04.2022 10:14:04</t>
  </si>
  <si>
    <t>11.04.2022 10:14:05</t>
  </si>
  <si>
    <t>11.04.2022 10:14:06</t>
  </si>
  <si>
    <t>11.04.2022 10:14:07</t>
  </si>
  <si>
    <t>11.04.2022 10:14:09</t>
  </si>
  <si>
    <t>11.04.2022 10:14:14</t>
  </si>
  <si>
    <t>11.04.2022 10:14:16</t>
  </si>
  <si>
    <t>11.04.2022 10:15:31</t>
  </si>
  <si>
    <t>11.04.2022 10:15:32</t>
  </si>
  <si>
    <t>11.04.2022 10:15:34</t>
  </si>
  <si>
    <t>11.04.2022 10:15:35</t>
  </si>
  <si>
    <t>11.04.2022 10:15:37</t>
  </si>
  <si>
    <t>11.04.2022 10:15:38</t>
  </si>
  <si>
    <t>11.04.2022 10:15:40</t>
  </si>
  <si>
    <t>11.04.2022 10:15:41</t>
  </si>
  <si>
    <t>11.04.2022 10:15:43</t>
  </si>
  <si>
    <t>11.04.2022 10:15:44</t>
  </si>
  <si>
    <t>11.04.2022 10:15:46</t>
  </si>
  <si>
    <t>11.04.2022 10:15:49</t>
  </si>
  <si>
    <t>11.04.2022 10:15:50</t>
  </si>
  <si>
    <t>11.04.2022 10:16:31</t>
  </si>
  <si>
    <t>11.04.2022 10:16:32</t>
  </si>
  <si>
    <t>11.04.2022 10:16:34</t>
  </si>
  <si>
    <t>11.04.2022 10:16:35</t>
  </si>
  <si>
    <t>11.04.2022 10:16:47</t>
  </si>
  <si>
    <t>11.04.2022 10:16:50</t>
  </si>
  <si>
    <t>11.04.2022 10:16:52</t>
  </si>
  <si>
    <t>11.04.2022 10:16:53</t>
  </si>
  <si>
    <t>11.04.2022 10:17:47</t>
  </si>
  <si>
    <t>11.04.2022 10:17:49</t>
  </si>
  <si>
    <t>11.04.2022 10:17:52</t>
  </si>
  <si>
    <t>11.04.2022 10:17:53</t>
  </si>
  <si>
    <t>11.04.2022 10:18:58</t>
  </si>
  <si>
    <t>11.04.2022 10:19:41</t>
  </si>
  <si>
    <t>11.04.2022 10:19:44</t>
  </si>
  <si>
    <t>11.04.2022 10:19:46</t>
  </si>
  <si>
    <t>11.04.2022 10:19:47</t>
  </si>
  <si>
    <t>11.04.2022 10:23:35</t>
  </si>
  <si>
    <t>11.04.2022 10:23:36</t>
  </si>
  <si>
    <t>11.04.2022 10:23:38</t>
  </si>
  <si>
    <t>11.04.2022 10:23:39</t>
  </si>
  <si>
    <t>11.04.2022 10:23:41</t>
  </si>
  <si>
    <t>11.04.2022 10:23:42</t>
  </si>
  <si>
    <t>11.04.2022 10:23:44</t>
  </si>
  <si>
    <t>11.04.2022 10:25:39</t>
  </si>
  <si>
    <t>11.04.2022 10:25:41</t>
  </si>
  <si>
    <t>11.04.2022 10:25:42</t>
  </si>
  <si>
    <t>11.04.2022 10:25:43</t>
  </si>
  <si>
    <t>11.04.2022 10:25:46</t>
  </si>
  <si>
    <t>11.04.2022 10:26:52</t>
  </si>
  <si>
    <t>11.04.2022 10:26:54</t>
  </si>
  <si>
    <t>11.04.2022 10:26:55</t>
  </si>
  <si>
    <t>11.04.2022 10:26:58</t>
  </si>
  <si>
    <t>11.04.2022 10:27:04</t>
  </si>
  <si>
    <t>11.04.2022 10:27:07</t>
  </si>
  <si>
    <t>11.04.2022 10:27:42</t>
  </si>
  <si>
    <t>11.04.2022 10:28:03</t>
  </si>
  <si>
    <t>11.04.2022 10:29:15</t>
  </si>
  <si>
    <t>11.04.2022 10:29:16</t>
  </si>
  <si>
    <t>11.04.2022 10:29:17</t>
  </si>
  <si>
    <t>11.04.2022 10:29:20</t>
  </si>
  <si>
    <t>11.04.2022 10:29:23</t>
  </si>
  <si>
    <t>11.04.2022 10:29:32</t>
  </si>
  <si>
    <t>11.04.2022 10:29:34</t>
  </si>
  <si>
    <t>11.04.2022 10:29:38</t>
  </si>
  <si>
    <t>11.04.2022 10:29:53</t>
  </si>
  <si>
    <t>11.04.2022 10:29:54</t>
  </si>
  <si>
    <t>11.04.2022 10:29:56</t>
  </si>
  <si>
    <t>11.04.2022 10:29:57</t>
  </si>
  <si>
    <t>11.04.2022 10:29:58</t>
  </si>
  <si>
    <t>11.04.2022 10:29:59</t>
  </si>
  <si>
    <t>11.04.2022 10:30:01</t>
  </si>
  <si>
    <t>11.04.2022 10:30:02</t>
  </si>
  <si>
    <t>11.04.2022 10:30:30</t>
  </si>
  <si>
    <t>11.04.2022 10:30:32</t>
  </si>
  <si>
    <t>11.04.2022 10:30:35</t>
  </si>
  <si>
    <t>11.04.2022 10:30:36</t>
  </si>
  <si>
    <t>11.04.2022 10:31:20</t>
  </si>
  <si>
    <t>11.04.2022 10:31:21</t>
  </si>
  <si>
    <t>11.04.2022 10:31:23</t>
  </si>
  <si>
    <t>11.04.2022 10:31:24</t>
  </si>
  <si>
    <t>11.04.2022 10:31:26</t>
  </si>
  <si>
    <t>11.04.2022 10:31:59</t>
  </si>
  <si>
    <t>11.04.2022 10:32:00</t>
  </si>
  <si>
    <t>11.04.2022 10:32:01</t>
  </si>
  <si>
    <t>11.04.2022 10:33:10</t>
  </si>
  <si>
    <t>11.04.2022 10:33:12</t>
  </si>
  <si>
    <t>11.04.2022 10:33:13</t>
  </si>
  <si>
    <t>11.04.2022 10:33:15</t>
  </si>
  <si>
    <t>11.04.2022 10:34:09</t>
  </si>
  <si>
    <t>11.04.2022 10:34:10</t>
  </si>
  <si>
    <t>11.04.2022 10:34:12</t>
  </si>
  <si>
    <t>11.04.2022 10:34:13</t>
  </si>
  <si>
    <t>11.04.2022 10:34:15</t>
  </si>
  <si>
    <t>11.04.2022 10:35:33</t>
  </si>
  <si>
    <t>11.04.2022 10:35:34</t>
  </si>
  <si>
    <t>11.04.2022 10:35:36</t>
  </si>
  <si>
    <t>11.04.2022 10:35:37</t>
  </si>
  <si>
    <t>11.04.2022 10:35:40</t>
  </si>
  <si>
    <t>11.04.2022 10:36:15</t>
  </si>
  <si>
    <t>11.04.2022 10:36:16</t>
  </si>
  <si>
    <t>11.04.2022 10:36:19</t>
  </si>
  <si>
    <t>11.04.2022 10:36:58</t>
  </si>
  <si>
    <t>11.04.2022 10:36:59</t>
  </si>
  <si>
    <t>11.04.2022 10:38:34</t>
  </si>
  <si>
    <t>11.04.2022 10:38:35</t>
  </si>
  <si>
    <t>11.04.2022 10:38:37</t>
  </si>
  <si>
    <t>11.04.2022 10:38:39</t>
  </si>
  <si>
    <t>11.04.2022 10:42:17</t>
  </si>
  <si>
    <t>11.04.2022 10:43:59</t>
  </si>
  <si>
    <t>11.04.2022 10:44:00</t>
  </si>
  <si>
    <t>11.04.2022 10:44:01</t>
  </si>
  <si>
    <t>11.04.2022 10:44:03</t>
  </si>
  <si>
    <t>11.04.2022 10:44:04</t>
  </si>
  <si>
    <t>11.04.2022 10:44:05</t>
  </si>
  <si>
    <t>11.04.2022 10:45:14</t>
  </si>
  <si>
    <t>11.04.2022 10:45:29</t>
  </si>
  <si>
    <t>11.04.2022 10:45:30</t>
  </si>
  <si>
    <t>11.04.2022 10:45:36</t>
  </si>
  <si>
    <t>11.04.2022 10:45:38</t>
  </si>
  <si>
    <t>11.04.2022 10:45:39</t>
  </si>
  <si>
    <t>11.04.2022 10:45:41</t>
  </si>
  <si>
    <t>11.04.2022 10:45:42</t>
  </si>
  <si>
    <t>11.04.2022 10:45:44</t>
  </si>
  <si>
    <t>11.04.2022 10:45:45</t>
  </si>
  <si>
    <t>11.04.2022 10:45:47</t>
  </si>
  <si>
    <t>11.04.2022 10:46:05</t>
  </si>
  <si>
    <t>11.04.2022 10:46:06</t>
  </si>
  <si>
    <t>11.04.2022 10:46:08</t>
  </si>
  <si>
    <t>11.04.2022 10:46:09</t>
  </si>
  <si>
    <t>11.04.2022 10:46:32</t>
  </si>
  <si>
    <t>11.04.2022 10:46:33</t>
  </si>
  <si>
    <t>11.04.2022 10:46:36</t>
  </si>
  <si>
    <t>11.04.2022 10:46:39</t>
  </si>
  <si>
    <t>11.04.2022 10:46:40</t>
  </si>
  <si>
    <t>11.04.2022 10:48:24</t>
  </si>
  <si>
    <t>11.04.2022 10:48:25</t>
  </si>
  <si>
    <t>11.04.2022 10:48:26</t>
  </si>
  <si>
    <t>11.04.2022 10:51:50</t>
  </si>
  <si>
    <t>11.04.2022 10:51:52</t>
  </si>
  <si>
    <t>11.04.2022 10:51:54</t>
  </si>
  <si>
    <t>11.04.2022 10:51:57</t>
  </si>
  <si>
    <t>11.04.2022 10:52:44</t>
  </si>
  <si>
    <t>11.04.2022 10:52:45</t>
  </si>
  <si>
    <t>11.04.2022 10:52:50</t>
  </si>
  <si>
    <t>11.04.2022 10:53:00</t>
  </si>
  <si>
    <t>11.04.2022 10:53:02</t>
  </si>
  <si>
    <t>11.04.2022 10:53:05</t>
  </si>
  <si>
    <t>11.04.2022 10:54:00</t>
  </si>
  <si>
    <t>11.04.2022 10:54:02</t>
  </si>
  <si>
    <t>11.04.2022 10:54:03</t>
  </si>
  <si>
    <t>11.04.2022 10:54:06</t>
  </si>
  <si>
    <t>11.04.2022 10:55:06</t>
  </si>
  <si>
    <t>11.04.2022 10:55:08</t>
  </si>
  <si>
    <t>11.04.2022 10:55:09</t>
  </si>
  <si>
    <t>11.04.2022 10:55:11</t>
  </si>
  <si>
    <t>11.04.2022 10:55:12</t>
  </si>
  <si>
    <t>11.04.2022 10:55:15</t>
  </si>
  <si>
    <t>11.04.2022 10:55:17</t>
  </si>
  <si>
    <t>11.04.2022 10:55:20</t>
  </si>
  <si>
    <t>11.04.2022 10:55:21</t>
  </si>
  <si>
    <t>11.04.2022 10:55:50</t>
  </si>
  <si>
    <t>11.04.2022 10:58:08</t>
  </si>
  <si>
    <t>11.04.2022 10:58:09</t>
  </si>
  <si>
    <t>11.04.2022 10:58:11</t>
  </si>
  <si>
    <t>11.04.2022 10:58:12</t>
  </si>
  <si>
    <t>11.04.2022 10:58:13</t>
  </si>
  <si>
    <t>11.04.2022 10:58:14</t>
  </si>
  <si>
    <t>11.04.2022 10:58:17</t>
  </si>
  <si>
    <t>11.04.2022 10:58:53</t>
  </si>
  <si>
    <t>11.04.2022 10:58:55</t>
  </si>
  <si>
    <t>11.04.2022 10:58:56</t>
  </si>
  <si>
    <t>11.04.2022 10:59:04</t>
  </si>
  <si>
    <t>11.04.2022 10:59:05</t>
  </si>
  <si>
    <t>11.04.2022 10:59:07</t>
  </si>
  <si>
    <t>11.04.2022 10:59:28</t>
  </si>
  <si>
    <t>11.04.2022 10:59:32</t>
  </si>
  <si>
    <t>11.04.2022 10:59:34</t>
  </si>
  <si>
    <t>11.04.2022 10:59:35</t>
  </si>
  <si>
    <t>11.04.2022 10:59:38</t>
  </si>
  <si>
    <t>11.04.2022 10:59:39</t>
  </si>
  <si>
    <t>11.04.2022 10:59:40</t>
  </si>
  <si>
    <t>11.04.2022 11:01:21</t>
  </si>
  <si>
    <t>11.04.2022 11:01:24</t>
  </si>
  <si>
    <t>11.04.2022 11:01:27</t>
  </si>
  <si>
    <t>11.04.2022 11:01:28</t>
  </si>
  <si>
    <t>11.04.2022 11:01:29</t>
  </si>
  <si>
    <t>11.04.2022 11:01:31</t>
  </si>
  <si>
    <t>11.04.2022 11:02:03</t>
  </si>
  <si>
    <t>11.04.2022 11:02:05</t>
  </si>
  <si>
    <t>11.04.2022 11:02:06</t>
  </si>
  <si>
    <t>11.04.2022 11:02:07</t>
  </si>
  <si>
    <t>11.04.2022 11:02:09</t>
  </si>
  <si>
    <t>11.04.2022 11:02:10</t>
  </si>
  <si>
    <t>11.04.2022 11:06:25</t>
  </si>
  <si>
    <t>11.04.2022 11:06:26</t>
  </si>
  <si>
    <t>11.04.2022 11:06:27</t>
  </si>
  <si>
    <t>11.04.2022 11:06:32</t>
  </si>
  <si>
    <t>11.04.2022 11:06:53</t>
  </si>
  <si>
    <t>11.04.2022 11:07:05</t>
  </si>
  <si>
    <t>11.04.2022 11:07:53</t>
  </si>
  <si>
    <t>11.04.2022 11:10:38</t>
  </si>
  <si>
    <t>11.04.2022 11:10:39</t>
  </si>
  <si>
    <t>11.04.2022 11:10:40</t>
  </si>
  <si>
    <t>11.04.2022 11:10:42</t>
  </si>
  <si>
    <t>11.04.2022 11:10:46</t>
  </si>
  <si>
    <t>11.04.2022 11:11:03</t>
  </si>
  <si>
    <t>11.04.2022 11:11:04</t>
  </si>
  <si>
    <t>11.04.2022 11:11:13</t>
  </si>
  <si>
    <t>11.04.2022 11:11:16</t>
  </si>
  <si>
    <t>11.04.2022 11:11:26</t>
  </si>
  <si>
    <t>11.04.2022 11:11:29</t>
  </si>
  <si>
    <t>11.04.2022 11:11:32</t>
  </si>
  <si>
    <t>11.04.2022 11:11:35</t>
  </si>
  <si>
    <t>11.04.2022 11:11:37</t>
  </si>
  <si>
    <t>11.04.2022 11:11:38</t>
  </si>
  <si>
    <t>11.04.2022 11:12:17</t>
  </si>
  <si>
    <t>11.04.2022 11:12:49</t>
  </si>
  <si>
    <t>11.04.2022 11:12:50</t>
  </si>
  <si>
    <t>11.04.2022 11:12:51</t>
  </si>
  <si>
    <t>11.04.2022 11:12:53</t>
  </si>
  <si>
    <t>11.04.2022 11:13:22</t>
  </si>
  <si>
    <t>11.04.2022 11:13:24</t>
  </si>
  <si>
    <t>11.04.2022 11:13:27</t>
  </si>
  <si>
    <t>11.04.2022 11:13:28</t>
  </si>
  <si>
    <t>11.04.2022 11:13:29</t>
  </si>
  <si>
    <t>11.04.2022 11:13:30</t>
  </si>
  <si>
    <t>11.04.2022 11:13:32</t>
  </si>
  <si>
    <t>11.04.2022 11:14:16</t>
  </si>
  <si>
    <t>11.04.2022 11:14:18</t>
  </si>
  <si>
    <t>11.04.2022 11:14:19</t>
  </si>
  <si>
    <t>11.04.2022 11:15:36</t>
  </si>
  <si>
    <t>11.04.2022 11:15:37</t>
  </si>
  <si>
    <t>11.04.2022 11:15:39</t>
  </si>
  <si>
    <t>11.04.2022 11:15:40</t>
  </si>
  <si>
    <t>11.04.2022 11:15:41</t>
  </si>
  <si>
    <t>11.04.2022 11:15:44</t>
  </si>
  <si>
    <t>11.04.2022 11:16:53</t>
  </si>
  <si>
    <t>11.04.2022 11:17:36</t>
  </si>
  <si>
    <t>11.04.2022 11:17:39</t>
  </si>
  <si>
    <t>11.04.2022 11:17:41</t>
  </si>
  <si>
    <t>11.04.2022 11:17:50</t>
  </si>
  <si>
    <t>11.04.2022 11:17:51</t>
  </si>
  <si>
    <t>11.04.2022 11:17:52</t>
  </si>
  <si>
    <t>11.04.2022 11:17:53</t>
  </si>
  <si>
    <t>11.04.2022 11:18:13</t>
  </si>
  <si>
    <t>11.04.2022 11:18:14</t>
  </si>
  <si>
    <t>11.04.2022 11:18:15</t>
  </si>
  <si>
    <t>11.04.2022 11:18:18</t>
  </si>
  <si>
    <t>11.04.2022 11:18:38</t>
  </si>
  <si>
    <t>11.04.2022 11:18:39</t>
  </si>
  <si>
    <t>11.04.2022 11:18:42</t>
  </si>
  <si>
    <t>11.04.2022 11:18:58</t>
  </si>
  <si>
    <t>11.04.2022 11:19:00</t>
  </si>
  <si>
    <t>11.04.2022 11:19:01</t>
  </si>
  <si>
    <t>11.04.2022 11:19:02</t>
  </si>
  <si>
    <t>11.04.2022 11:19:03</t>
  </si>
  <si>
    <t>11.04.2022 11:19:23</t>
  </si>
  <si>
    <t>11.04.2022 11:19:24</t>
  </si>
  <si>
    <t>11.04.2022 11:19:31</t>
  </si>
  <si>
    <t>11.04.2022 11:19:52</t>
  </si>
  <si>
    <t>11.04.2022 11:20:52</t>
  </si>
  <si>
    <t>11.04.2022 11:20:54</t>
  </si>
  <si>
    <t>11.04.2022 11:20:55</t>
  </si>
  <si>
    <t>11.04.2022 11:23:52</t>
  </si>
  <si>
    <t>11.04.2022 11:24:42</t>
  </si>
  <si>
    <t>11.04.2022 11:24:46</t>
  </si>
  <si>
    <t>11.04.2022 11:24:49</t>
  </si>
  <si>
    <t>11.04.2022 11:24:51</t>
  </si>
  <si>
    <t>11.04.2022 11:24:52</t>
  </si>
  <si>
    <t>11.04.2022 11:24:53</t>
  </si>
  <si>
    <t>11.04.2022 11:24:54</t>
  </si>
  <si>
    <t>11.04.2022 11:24:57</t>
  </si>
  <si>
    <t>11.04.2022 11:26:32</t>
  </si>
  <si>
    <t>11.04.2022 11:26:35</t>
  </si>
  <si>
    <t>11.04.2022 11:27:41</t>
  </si>
  <si>
    <t>11.04.2022 11:27:42</t>
  </si>
  <si>
    <t>11.04.2022 11:31:14</t>
  </si>
  <si>
    <t>11.04.2022 11:31:15</t>
  </si>
  <si>
    <t>11.04.2022 11:31:17</t>
  </si>
  <si>
    <t>11.04.2022 11:31:18</t>
  </si>
  <si>
    <t>11.04.2022 11:31:35</t>
  </si>
  <si>
    <t>11.04.2022 11:33:03</t>
  </si>
  <si>
    <t>11.04.2022 11:33:04</t>
  </si>
  <si>
    <t>11.04.2022 11:33:06</t>
  </si>
  <si>
    <t>11.04.2022 11:33:07</t>
  </si>
  <si>
    <t>11.04.2022 11:33:43</t>
  </si>
  <si>
    <t>11.04.2022 11:33:47</t>
  </si>
  <si>
    <t>11.04.2022 11:33:58</t>
  </si>
  <si>
    <t>11.04.2022 11:34:01</t>
  </si>
  <si>
    <t>11.04.2022 11:35:08</t>
  </si>
  <si>
    <t>11.04.2022 11:35:10</t>
  </si>
  <si>
    <t>11.04.2022 11:35:11</t>
  </si>
  <si>
    <t>11.04.2022 11:35:14</t>
  </si>
  <si>
    <t>11.04.2022 11:35:15</t>
  </si>
  <si>
    <t>11.04.2022 11:37:18</t>
  </si>
  <si>
    <t>11.04.2022 11:37:21</t>
  </si>
  <si>
    <t>11.04.2022 11:37:22</t>
  </si>
  <si>
    <t>11.04.2022 11:37:24</t>
  </si>
  <si>
    <t>11.04.2022 11:37:25</t>
  </si>
  <si>
    <t>11.04.2022 11:37:27</t>
  </si>
  <si>
    <t>11.04.2022 11:37:57</t>
  </si>
  <si>
    <t>11.04.2022 11:38:52</t>
  </si>
  <si>
    <t>11.04.2022 11:38:58</t>
  </si>
  <si>
    <t>11.04.2022 11:39:00</t>
  </si>
  <si>
    <t>11.04.2022 11:41:19</t>
  </si>
  <si>
    <t>11.04.2022 11:41:21</t>
  </si>
  <si>
    <t>11.04.2022 11:41:23</t>
  </si>
  <si>
    <t>11.04.2022 11:43:58</t>
  </si>
  <si>
    <t>11.04.2022 11:44:02</t>
  </si>
  <si>
    <t>11.04.2022 11:44:04</t>
  </si>
  <si>
    <t>11.04.2022 11:44:05</t>
  </si>
  <si>
    <t>11.04.2022 11:44:07</t>
  </si>
  <si>
    <t>11.04.2022 11:44:08</t>
  </si>
  <si>
    <t>11.04.2022 11:45:13</t>
  </si>
  <si>
    <t>11.04.2022 11:45:19</t>
  </si>
  <si>
    <t>11.04.2022 11:48:32</t>
  </si>
  <si>
    <t>11.04.2022 11:49:22</t>
  </si>
  <si>
    <t>11.04.2022 11:49:38</t>
  </si>
  <si>
    <t>11.04.2022 11:49:43</t>
  </si>
  <si>
    <t>11.04.2022 11:50:14</t>
  </si>
  <si>
    <t>11.04.2022 11:51:29</t>
  </si>
  <si>
    <t>11.04.2022 11:51:31</t>
  </si>
  <si>
    <t>11.04.2022 11:51:34</t>
  </si>
  <si>
    <t>11.04.2022 11:51:42</t>
  </si>
  <si>
    <t>11.04.2022 11:52:53</t>
  </si>
  <si>
    <t>11.04.2022 11:53:56</t>
  </si>
  <si>
    <t>11.04.2022 11:54:00</t>
  </si>
  <si>
    <t>11.04.2022 11:54:02</t>
  </si>
  <si>
    <t>11.04.2022 11:54:03</t>
  </si>
  <si>
    <t>11.04.2022 11:54:05</t>
  </si>
  <si>
    <t>11.04.2022 11:54:17</t>
  </si>
  <si>
    <t>11.04.2022 11:54:18</t>
  </si>
  <si>
    <t>11.04.2022 11:54:21</t>
  </si>
  <si>
    <t>11.04.2022 11:54:23</t>
  </si>
  <si>
    <t>11.04.2022 11:54:24</t>
  </si>
  <si>
    <t>11.04.2022 11:54:29</t>
  </si>
  <si>
    <t>11.04.2022 11:54:30</t>
  </si>
  <si>
    <t>11.04.2022 11:54:32</t>
  </si>
  <si>
    <t>11.04.2022 11:54:33</t>
  </si>
  <si>
    <t>11.04.2022 11:55:05</t>
  </si>
  <si>
    <t>11.04.2022 11:55:17</t>
  </si>
  <si>
    <t>11.04.2022 11:55:21</t>
  </si>
  <si>
    <t>11.04.2022 11:55:23</t>
  </si>
  <si>
    <t>11.04.2022 11:55:24</t>
  </si>
  <si>
    <t>11.04.2022 11:55:26</t>
  </si>
  <si>
    <t>11.04.2022 11:55:27</t>
  </si>
  <si>
    <t>11.04.2022 11:55:29</t>
  </si>
  <si>
    <t>11.04.2022 11:55:30</t>
  </si>
  <si>
    <t>11.04.2022 11:55:32</t>
  </si>
  <si>
    <t>11.04.2022 11:56:36</t>
  </si>
  <si>
    <t>11.04.2022 11:56:41</t>
  </si>
  <si>
    <t>11.04.2022 11:57:39</t>
  </si>
  <si>
    <t>11.04.2022 11:57:41</t>
  </si>
  <si>
    <t>11.04.2022 11:57:42</t>
  </si>
  <si>
    <t>11.04.2022 11:57:51</t>
  </si>
  <si>
    <t>11.04.2022 11:58:20</t>
  </si>
  <si>
    <t>11.04.2022 11:58:21</t>
  </si>
  <si>
    <t>11.04.2022 11:58:25</t>
  </si>
  <si>
    <t>11.04.2022 11:58:43</t>
  </si>
  <si>
    <t>11.04.2022 11:58:48</t>
  </si>
  <si>
    <t>11.04.2022 11:58:49</t>
  </si>
  <si>
    <t>11.04.2022 11:58:50</t>
  </si>
  <si>
    <t>11.04.2022 11:59:19</t>
  </si>
  <si>
    <t>11.04.2022 11:59:20</t>
  </si>
  <si>
    <t>11.04.2022 12:00:00</t>
  </si>
  <si>
    <t>11.04.2022 12:00:02</t>
  </si>
  <si>
    <t>11.04.2022 12:00:32</t>
  </si>
  <si>
    <t>11.04.2022 12:01:14</t>
  </si>
  <si>
    <t>11.04.2022 12:01:15</t>
  </si>
  <si>
    <t>11.04.2022 12:01:18</t>
  </si>
  <si>
    <t>11.04.2022 12:01:20</t>
  </si>
  <si>
    <t>11.04.2022 12:03:30</t>
  </si>
  <si>
    <t>11.04.2022 12:03:55</t>
  </si>
  <si>
    <t>11.04.2022 12:03:57</t>
  </si>
  <si>
    <t>11.04.2022 12:03:58</t>
  </si>
  <si>
    <t>11.04.2022 12:04:00</t>
  </si>
  <si>
    <t>11.04.2022 12:05:10</t>
  </si>
  <si>
    <t>11.04.2022 12:05:12</t>
  </si>
  <si>
    <t>11.04.2022 12:05:34</t>
  </si>
  <si>
    <t>11.04.2022 12:05:39</t>
  </si>
  <si>
    <t>11.04.2022 12:07:21</t>
  </si>
  <si>
    <t>11.04.2022 12:07:22</t>
  </si>
  <si>
    <t>11.04.2022 12:11:22</t>
  </si>
  <si>
    <t>11.04.2022 12:12:10</t>
  </si>
  <si>
    <t>11.04.2022 12:12:12</t>
  </si>
  <si>
    <t>11.04.2022 12:12:13</t>
  </si>
  <si>
    <t>11.04.2022 12:19:54</t>
  </si>
  <si>
    <t>11.04.2022 12:21:27</t>
  </si>
  <si>
    <t>11.04.2022 12:21:28</t>
  </si>
  <si>
    <t>11.04.2022 12:21:30</t>
  </si>
  <si>
    <t>11.04.2022 12:21:31</t>
  </si>
  <si>
    <t>11.04.2022 12:21:33</t>
  </si>
  <si>
    <t>11.04.2022 12:21:34</t>
  </si>
  <si>
    <t>11.04.2022 12:21:36</t>
  </si>
  <si>
    <t>11.04.2022 12:22:58</t>
  </si>
  <si>
    <t>11.04.2022 12:23:52</t>
  </si>
  <si>
    <t>11.04.2022 12:26:58</t>
  </si>
  <si>
    <t>11.04.2022 12:27:00</t>
  </si>
  <si>
    <t>11.04.2022 12:27:03</t>
  </si>
  <si>
    <t>11.04.2022 12:27:49</t>
  </si>
  <si>
    <t>11.04.2022 12:27:51</t>
  </si>
  <si>
    <t>11.04.2022 12:27:55</t>
  </si>
  <si>
    <t>11.04.2022 12:27:57</t>
  </si>
  <si>
    <t>11.04.2022 12:27:58</t>
  </si>
  <si>
    <t>11.04.2022 12:30:09</t>
  </si>
  <si>
    <t>11.04.2022 12:30:10</t>
  </si>
  <si>
    <t>11.04.2022 12:30:12</t>
  </si>
  <si>
    <t>11.04.2022 12:30:13</t>
  </si>
  <si>
    <t>11.04.2022 12:31:01</t>
  </si>
  <si>
    <t>11.04.2022 12:31:03</t>
  </si>
  <si>
    <t>11.04.2022 12:31:04</t>
  </si>
  <si>
    <t>11.04.2022 12:31:05</t>
  </si>
  <si>
    <t>11.04.2022 12:32:30</t>
  </si>
  <si>
    <t>11.04.2022 12:32:32</t>
  </si>
  <si>
    <t>11.04.2022 12:32:47</t>
  </si>
  <si>
    <t>11.04.2022 12:32:48</t>
  </si>
  <si>
    <t>11.04.2022 12:32:49</t>
  </si>
  <si>
    <t>11.04.2022 12:32:52</t>
  </si>
  <si>
    <t>11.04.2022 12:33:36</t>
  </si>
  <si>
    <t>11.04.2022 12:36:21</t>
  </si>
  <si>
    <t>11.04.2022 12:36:25</t>
  </si>
  <si>
    <t>11.04.2022 12:37:25</t>
  </si>
  <si>
    <t>11.04.2022 12:38:30</t>
  </si>
  <si>
    <t>11.04.2022 12:38:33</t>
  </si>
  <si>
    <t>11.04.2022 12:39:54</t>
  </si>
  <si>
    <t>11.04.2022 12:40:45</t>
  </si>
  <si>
    <t>11.04.2022 12:40:46</t>
  </si>
  <si>
    <t>11.04.2022 12:40:49</t>
  </si>
  <si>
    <t>11.04.2022 12:40:51</t>
  </si>
  <si>
    <t>11.04.2022 12:40:54</t>
  </si>
  <si>
    <t>11.04.2022 12:40:55</t>
  </si>
  <si>
    <t>11.04.2022 12:43:58</t>
  </si>
  <si>
    <t>11.04.2022 12:43:59</t>
  </si>
  <si>
    <t>11.04.2022 12:44:01</t>
  </si>
  <si>
    <t>11.04.2022 12:46:50</t>
  </si>
  <si>
    <t>11.04.2022 12:46:52</t>
  </si>
  <si>
    <t>11.04.2022 12:46:53</t>
  </si>
  <si>
    <t>11.04.2022 12:46:55</t>
  </si>
  <si>
    <t>11.04.2022 12:46:56</t>
  </si>
  <si>
    <t>11.04.2022 12:46:58</t>
  </si>
  <si>
    <t>11.04.2022 12:47:20</t>
  </si>
  <si>
    <t>11.04.2022 12:47:22</t>
  </si>
  <si>
    <t>11.04.2022 12:47:23</t>
  </si>
  <si>
    <t>11.04.2022 12:47:25</t>
  </si>
  <si>
    <t>11.04.2022 12:49:38</t>
  </si>
  <si>
    <t>11.04.2022 12:49:40</t>
  </si>
  <si>
    <t>11.04.2022 12:49:41</t>
  </si>
  <si>
    <t>11.04.2022 12:49:43</t>
  </si>
  <si>
    <t>11.04.2022 12:50:16</t>
  </si>
  <si>
    <t>11.04.2022 12:51:34</t>
  </si>
  <si>
    <t>11.04.2022 12:51:35</t>
  </si>
  <si>
    <t>11.04.2022 12:51:44</t>
  </si>
  <si>
    <t>11.04.2022 12:51:46</t>
  </si>
  <si>
    <t>11.04.2022 12:52:28</t>
  </si>
  <si>
    <t>11.04.2022 12:52:29</t>
  </si>
  <si>
    <t>11.04.2022 12:52:56</t>
  </si>
  <si>
    <t>11.04.2022 12:52:57</t>
  </si>
  <si>
    <t>11.04.2022 12:52:59</t>
  </si>
  <si>
    <t>11.04.2022 12:53:00</t>
  </si>
  <si>
    <t>11.04.2022 12:53:02</t>
  </si>
  <si>
    <t>11.04.2022 12:53:03</t>
  </si>
  <si>
    <t>11.04.2022 12:54:36</t>
  </si>
  <si>
    <t>11.04.2022 12:54:38</t>
  </si>
  <si>
    <t>11.04.2022 12:54:39</t>
  </si>
  <si>
    <t>11.04.2022 12:54:41</t>
  </si>
  <si>
    <t>11.04.2022 12:54:42</t>
  </si>
  <si>
    <t>11.04.2022 12:56:20</t>
  </si>
  <si>
    <t>11.04.2022 12:56:21</t>
  </si>
  <si>
    <t>11.04.2022 12:56:26</t>
  </si>
  <si>
    <t>11.04.2022 12:58:18</t>
  </si>
  <si>
    <t>11.04.2022 12:58:20</t>
  </si>
  <si>
    <t>11.04.2022 12:58:21</t>
  </si>
  <si>
    <t>11.04.2022 13:01:17</t>
  </si>
  <si>
    <t>11.04.2022 13:01:20</t>
  </si>
  <si>
    <t>11.04.2022 13:01:21</t>
  </si>
  <si>
    <t>11.04.2022 13:01:23</t>
  </si>
  <si>
    <t>11.04.2022 13:04:02</t>
  </si>
  <si>
    <t>11.04.2022 13:06:23</t>
  </si>
  <si>
    <t>11.04.2022 13:07:44</t>
  </si>
  <si>
    <t>11.04.2022 13:07:45</t>
  </si>
  <si>
    <t>11.04.2022 13:08:08</t>
  </si>
  <si>
    <t>11.04.2022 13:08:09</t>
  </si>
  <si>
    <t>11.04.2022 13:08:15</t>
  </si>
  <si>
    <t>11.04.2022 13:10:51</t>
  </si>
  <si>
    <t>11.04.2022 13:11:00</t>
  </si>
  <si>
    <t>11.04.2022 13:11:01</t>
  </si>
  <si>
    <t>11.04.2022 13:11:19</t>
  </si>
  <si>
    <t>11.04.2022 13:11:21</t>
  </si>
  <si>
    <t>11.04.2022 13:11:22</t>
  </si>
  <si>
    <t>11.04.2022 13:12:00</t>
  </si>
  <si>
    <t>11.04.2022 13:12:01</t>
  </si>
  <si>
    <t>11.04.2022 13:12:42</t>
  </si>
  <si>
    <t>11.04.2022 13:14:07</t>
  </si>
  <si>
    <t>11.04.2022 13:14:09</t>
  </si>
  <si>
    <t>11.04.2022 13:14:17</t>
  </si>
  <si>
    <t>11.04.2022 13:16:10</t>
  </si>
  <si>
    <t>11.04.2022 13:16:11</t>
  </si>
  <si>
    <t>11.04.2022 13:16:13</t>
  </si>
  <si>
    <t>11.04.2022 13:17:59</t>
  </si>
  <si>
    <t>11.04.2022 13:18:01</t>
  </si>
  <si>
    <t>11.04.2022 13:18:02</t>
  </si>
  <si>
    <t>11.04.2022 13:18:52</t>
  </si>
  <si>
    <t>11.04.2022 13:18:53</t>
  </si>
  <si>
    <t>11.04.2022 13:18:55</t>
  </si>
  <si>
    <t>11.04.2022 13:20:18</t>
  </si>
  <si>
    <t>11.04.2022 13:20:20</t>
  </si>
  <si>
    <t>11.04.2022 13:20:21</t>
  </si>
  <si>
    <t>11.04.2022 13:20:22</t>
  </si>
  <si>
    <t>11.04.2022 13:20:24</t>
  </si>
  <si>
    <t>11.04.2022 13:21:23</t>
  </si>
  <si>
    <t>11.04.2022 13:21:25</t>
  </si>
  <si>
    <t>11.04.2022 13:21:34</t>
  </si>
  <si>
    <t>11.04.2022 13:21:35</t>
  </si>
  <si>
    <t>11.04.2022 13:21:37</t>
  </si>
  <si>
    <t>11.04.2022 13:21:53</t>
  </si>
  <si>
    <t>11.04.2022 13:21:55</t>
  </si>
  <si>
    <t>11.04.2022 13:21:56</t>
  </si>
  <si>
    <t>11.04.2022 13:21:57</t>
  </si>
  <si>
    <t>11.04.2022 13:22:38</t>
  </si>
  <si>
    <t>11.04.2022 13:22:39</t>
  </si>
  <si>
    <t>11.04.2022 13:22:40</t>
  </si>
  <si>
    <t>11.04.2022 13:22:42</t>
  </si>
  <si>
    <t>11.04.2022 13:23:01</t>
  </si>
  <si>
    <t>11.04.2022 13:23:03</t>
  </si>
  <si>
    <t>11.04.2022 13:23:04</t>
  </si>
  <si>
    <t>11.04.2022 13:23:06</t>
  </si>
  <si>
    <t>11.04.2022 13:23:07</t>
  </si>
  <si>
    <t>11.04.2022 13:23:10</t>
  </si>
  <si>
    <t>11.04.2022 13:23:30</t>
  </si>
  <si>
    <t>11.04.2022 13:23:36</t>
  </si>
  <si>
    <t>11.04.2022 13:23:37</t>
  </si>
  <si>
    <t>11.04.2022 13:24:19</t>
  </si>
  <si>
    <t>11.04.2022 13:24:21</t>
  </si>
  <si>
    <t>11.04.2022 13:24:22</t>
  </si>
  <si>
    <t>11.04.2022 13:24:43</t>
  </si>
  <si>
    <t>11.04.2022 13:24:45</t>
  </si>
  <si>
    <t>11.04.2022 13:24:46</t>
  </si>
  <si>
    <t>11.04.2022 13:24:48</t>
  </si>
  <si>
    <t>11.04.2022 13:24:49</t>
  </si>
  <si>
    <t>11.04.2022 13:26:03</t>
  </si>
  <si>
    <t>11.04.2022 13:26:04</t>
  </si>
  <si>
    <t>11.04.2022 13:26:05</t>
  </si>
  <si>
    <t>11.04.2022 13:26:07</t>
  </si>
  <si>
    <t>11.04.2022 13:26:15</t>
  </si>
  <si>
    <t>11.04.2022 13:26:17</t>
  </si>
  <si>
    <t>11.04.2022 13:26:20</t>
  </si>
  <si>
    <t>11.04.2022 13:27:08</t>
  </si>
  <si>
    <t>11.04.2022 13:27:09</t>
  </si>
  <si>
    <t>11.04.2022 13:30:12</t>
  </si>
  <si>
    <t>11.04.2022 13:30:15</t>
  </si>
  <si>
    <t>11.04.2022 13:34:18</t>
  </si>
  <si>
    <t>11.04.2022 13:34:21</t>
  </si>
  <si>
    <t>11.04.2022 13:34:22</t>
  </si>
  <si>
    <t>11.04.2022 13:34:24</t>
  </si>
  <si>
    <t>11.04.2022 13:34:25</t>
  </si>
  <si>
    <t>11.04.2022 13:34:30</t>
  </si>
  <si>
    <t>11.04.2022 13:34:31</t>
  </si>
  <si>
    <t>11.04.2022 13:34:33</t>
  </si>
  <si>
    <t>11.04.2022 13:34:40</t>
  </si>
  <si>
    <t>11.04.2022 13:34:42</t>
  </si>
  <si>
    <t>11.04.2022 13:34:48</t>
  </si>
  <si>
    <t>11.04.2022 13:34:54</t>
  </si>
  <si>
    <t>11.04.2022 13:35:55</t>
  </si>
  <si>
    <t>11.04.2022 13:35:57</t>
  </si>
  <si>
    <t>11.04.2022 13:35:58</t>
  </si>
  <si>
    <t>11.04.2022 13:35:59</t>
  </si>
  <si>
    <t>11.04.2022 13:36:14</t>
  </si>
  <si>
    <t>11.04.2022 13:36:15</t>
  </si>
  <si>
    <t>11.04.2022 13:36:18</t>
  </si>
  <si>
    <t>11.04.2022 13:36:27</t>
  </si>
  <si>
    <t>11.04.2022 13:36:35</t>
  </si>
  <si>
    <t>11.04.2022 13:36:36</t>
  </si>
  <si>
    <t>11.04.2022 13:36:38</t>
  </si>
  <si>
    <t>11.04.2022 13:37:41</t>
  </si>
  <si>
    <t>11.04.2022 13:37:42</t>
  </si>
  <si>
    <t>11.04.2022 13:37:44</t>
  </si>
  <si>
    <t>11.04.2022 13:38:09</t>
  </si>
  <si>
    <t>11.04.2022 13:38:12</t>
  </si>
  <si>
    <t>11.04.2022 13:38:15</t>
  </si>
  <si>
    <t>11.04.2022 13:38:18</t>
  </si>
  <si>
    <t>11.04.2022 13:38:20</t>
  </si>
  <si>
    <t>11.04.2022 13:38:21</t>
  </si>
  <si>
    <t>11.04.2022 13:38:23</t>
  </si>
  <si>
    <t>11.04.2022 13:38:24</t>
  </si>
  <si>
    <t>11.04.2022 13:40:26</t>
  </si>
  <si>
    <t>11.04.2022 13:42:30</t>
  </si>
  <si>
    <t>11.04.2022 13:42:32</t>
  </si>
  <si>
    <t>11.04.2022 13:43:54</t>
  </si>
  <si>
    <t>11.04.2022 13:43:57</t>
  </si>
  <si>
    <t>11.04.2022 13:44:57</t>
  </si>
  <si>
    <t>11.04.2022 13:44:58</t>
  </si>
  <si>
    <t>11.04.2022 13:45:00</t>
  </si>
  <si>
    <t>11.04.2022 13:45:01</t>
  </si>
  <si>
    <t>11.04.2022 13:45:23</t>
  </si>
  <si>
    <t>11.04.2022 13:45:47</t>
  </si>
  <si>
    <t>11.04.2022 13:45:49</t>
  </si>
  <si>
    <t>11.04.2022 13:49:03</t>
  </si>
  <si>
    <t>11.04.2022 13:49:05</t>
  </si>
  <si>
    <t>11.04.2022 13:49:06</t>
  </si>
  <si>
    <t>11.04.2022 13:49:07</t>
  </si>
  <si>
    <t>11.04.2022 13:49:09</t>
  </si>
  <si>
    <t>11.04.2022 13:49:47</t>
  </si>
  <si>
    <t>11.04.2022 13:49:49</t>
  </si>
  <si>
    <t>11.04.2022 13:50:35</t>
  </si>
  <si>
    <t>11.04.2022 13:50:38</t>
  </si>
  <si>
    <t>11.04.2022 13:50:49</t>
  </si>
  <si>
    <t>11.04.2022 13:50:50</t>
  </si>
  <si>
    <t>11.04.2022 13:50:51</t>
  </si>
  <si>
    <t>11.04.2022 13:51:09</t>
  </si>
  <si>
    <t>11.04.2022 13:51:11</t>
  </si>
  <si>
    <t>11.04.2022 13:52:06</t>
  </si>
  <si>
    <t>11.04.2022 13:52:45</t>
  </si>
  <si>
    <t>11.04.2022 13:52:56</t>
  </si>
  <si>
    <t>11.04.2022 13:52:57</t>
  </si>
  <si>
    <t>11.04.2022 13:53:06</t>
  </si>
  <si>
    <t>11.04.2022 13:53:07</t>
  </si>
  <si>
    <t>11.04.2022 13:53:16</t>
  </si>
  <si>
    <t>11.04.2022 13:53:18</t>
  </si>
  <si>
    <t>11.04.2022 13:55:10</t>
  </si>
  <si>
    <t>11.04.2022 13:55:13</t>
  </si>
  <si>
    <t>11.04.2022 13:56:54</t>
  </si>
  <si>
    <t>11.04.2022 13:56:55</t>
  </si>
  <si>
    <t>11.04.2022 13:56:57</t>
  </si>
  <si>
    <t>11.04.2022 13:56:58</t>
  </si>
  <si>
    <t>11.04.2022 13:58:06</t>
  </si>
  <si>
    <t>11.04.2022 13:58:07</t>
  </si>
  <si>
    <t>11.04.2022 13:58:11</t>
  </si>
  <si>
    <t>11.04.2022 13:58:35</t>
  </si>
  <si>
    <t>11.04.2022 13:58:37</t>
  </si>
  <si>
    <t>11.04.2022 13:58:38</t>
  </si>
  <si>
    <t>11.04.2022 13:59:20</t>
  </si>
  <si>
    <t>11.04.2022 13:59:21</t>
  </si>
  <si>
    <t>11.04.2022 13:59:22</t>
  </si>
  <si>
    <t>11.04.2022 13:59:24</t>
  </si>
  <si>
    <t>11.04.2022 13:59:26</t>
  </si>
  <si>
    <t>11.04.2022 14:00:14</t>
  </si>
  <si>
    <t>11.04.2022 14:00:17</t>
  </si>
  <si>
    <t>11.04.2022 14:00:19</t>
  </si>
  <si>
    <t>11.04.2022 14:02:38</t>
  </si>
  <si>
    <t>11.04.2022 14:02:40</t>
  </si>
  <si>
    <t>11.04.2022 14:02:41</t>
  </si>
  <si>
    <t>11.04.2022 14:03:34</t>
  </si>
  <si>
    <t>11.04.2022 14:03:35</t>
  </si>
  <si>
    <t>11.04.2022 14:03:37</t>
  </si>
  <si>
    <t>11.04.2022 14:03:38</t>
  </si>
  <si>
    <t>11.04.2022 14:04:22</t>
  </si>
  <si>
    <t>11.04.2022 14:04:23</t>
  </si>
  <si>
    <t>11.04.2022 14:04:25</t>
  </si>
  <si>
    <t>11.04.2022 14:04:32</t>
  </si>
  <si>
    <t>11.04.2022 14:04:33</t>
  </si>
  <si>
    <t>11.04.2022 14:08:05</t>
  </si>
  <si>
    <t>11.04.2022 14:08:06</t>
  </si>
  <si>
    <t>11.04.2022 14:08:08</t>
  </si>
  <si>
    <t>11.04.2022 14:09:07</t>
  </si>
  <si>
    <t>11.04.2022 14:09:09</t>
  </si>
  <si>
    <t>11.04.2022 14:09:10</t>
  </si>
  <si>
    <t>11.04.2022 14:09:22</t>
  </si>
  <si>
    <t>11.04.2022 14:09:27</t>
  </si>
  <si>
    <t>11.04.2022 14:10:18</t>
  </si>
  <si>
    <t>11.04.2022 14:10:19</t>
  </si>
  <si>
    <t>11.04.2022 14:10:20</t>
  </si>
  <si>
    <t>11.04.2022 14:10:34</t>
  </si>
  <si>
    <t>11.04.2022 14:10:35</t>
  </si>
  <si>
    <t>11.04.2022 14:11:52</t>
  </si>
  <si>
    <t>11.04.2022 14:11:53</t>
  </si>
  <si>
    <t>11.04.2022 14:11:55</t>
  </si>
  <si>
    <t>11.04.2022 14:11:56</t>
  </si>
  <si>
    <t>11.04.2022 14:11:58</t>
  </si>
  <si>
    <t>11.04.2022 14:12:16</t>
  </si>
  <si>
    <t>11.04.2022 14:12:20</t>
  </si>
  <si>
    <t>11.04.2022 14:13:31</t>
  </si>
  <si>
    <t>11.04.2022 14:13:32</t>
  </si>
  <si>
    <t>11.04.2022 14:14:20</t>
  </si>
  <si>
    <t>11.04.2022 14:14:22</t>
  </si>
  <si>
    <t>11.04.2022 14:14:23</t>
  </si>
  <si>
    <t>11.04.2022 14:14:53</t>
  </si>
  <si>
    <t>11.04.2022 14:14:56</t>
  </si>
  <si>
    <t>11.04.2022 14:15:38</t>
  </si>
  <si>
    <t>11.04.2022 14:15:41</t>
  </si>
  <si>
    <t>11.04.2022 14:15:43</t>
  </si>
  <si>
    <t>11.04.2022 14:15:47</t>
  </si>
  <si>
    <t>11.04.2022 14:15:49</t>
  </si>
  <si>
    <t>11.04.2022 14:17:26</t>
  </si>
  <si>
    <t>11.04.2022 14:17:28</t>
  </si>
  <si>
    <t>11.04.2022 14:17:30</t>
  </si>
  <si>
    <t>11.04.2022 14:17:32</t>
  </si>
  <si>
    <t>11.04.2022 14:17:34</t>
  </si>
  <si>
    <t>11.04.2022 14:18:51</t>
  </si>
  <si>
    <t>11.04.2022 14:18:58</t>
  </si>
  <si>
    <t>11.04.2022 14:19:09</t>
  </si>
  <si>
    <t>11.04.2022 14:19:13</t>
  </si>
  <si>
    <t>11.04.2022 14:19:24</t>
  </si>
  <si>
    <t>11.04.2022 14:19:31</t>
  </si>
  <si>
    <t>11.04.2022 14:19:33</t>
  </si>
  <si>
    <t>11.04.2022 14:19:36</t>
  </si>
  <si>
    <t>11.04.2022 14:20:03</t>
  </si>
  <si>
    <t>11.04.2022 14:20:16</t>
  </si>
  <si>
    <t>11.04.2022 14:20:18</t>
  </si>
  <si>
    <t>11.04.2022 14:20:19</t>
  </si>
  <si>
    <t>11.04.2022 14:20:20</t>
  </si>
  <si>
    <t>11.04.2022 14:21:53</t>
  </si>
  <si>
    <t>11.04.2022 14:21:54</t>
  </si>
  <si>
    <t>11.04.2022 14:23:22</t>
  </si>
  <si>
    <t>11.04.2022 14:23:24</t>
  </si>
  <si>
    <t>11.04.2022 14:23:27</t>
  </si>
  <si>
    <t>11.04.2022 14:23:49</t>
  </si>
  <si>
    <t>11.04.2022 14:23:50</t>
  </si>
  <si>
    <t>11.04.2022 14:23:52</t>
  </si>
  <si>
    <t>11.04.2022 14:23:53</t>
  </si>
  <si>
    <t>11.04.2022 14:23:54</t>
  </si>
  <si>
    <t>11.04.2022 14:25:01</t>
  </si>
  <si>
    <t>11.04.2022 14:25:03</t>
  </si>
  <si>
    <t>11.04.2022 14:25:16</t>
  </si>
  <si>
    <t>11.04.2022 14:25:18</t>
  </si>
  <si>
    <t>11.04.2022 14:26:32</t>
  </si>
  <si>
    <t>11.04.2022 14:26:34</t>
  </si>
  <si>
    <t>11.04.2022 14:26:35</t>
  </si>
  <si>
    <t>11.04.2022 14:26:37</t>
  </si>
  <si>
    <t>11.04.2022 14:28:38</t>
  </si>
  <si>
    <t>11.04.2022 14:28:41</t>
  </si>
  <si>
    <t>11.04.2022 14:28:43</t>
  </si>
  <si>
    <t>11.04.2022 14:29:04</t>
  </si>
  <si>
    <t>11.04.2022 14:29:07</t>
  </si>
  <si>
    <t>11.04.2022 14:29:08</t>
  </si>
  <si>
    <t>11.04.2022 14:29:10</t>
  </si>
  <si>
    <t>11.04.2022 14:29:19</t>
  </si>
  <si>
    <t>11.04.2022 14:29:22</t>
  </si>
  <si>
    <t>11.04.2022 14:29:23</t>
  </si>
  <si>
    <t>11.04.2022 14:29:25</t>
  </si>
  <si>
    <t>11.04.2022 14:29:26</t>
  </si>
  <si>
    <t>11.04.2022 14:29:28</t>
  </si>
  <si>
    <t>11.04.2022 14:29:50</t>
  </si>
  <si>
    <t>11.04.2022 14:29:53</t>
  </si>
  <si>
    <t>11.04.2022 14:31:17</t>
  </si>
  <si>
    <t>11.04.2022 14:31:19</t>
  </si>
  <si>
    <t>11.04.2022 14:32:05</t>
  </si>
  <si>
    <t>11.04.2022 14:32:07</t>
  </si>
  <si>
    <t>11.04.2022 14:32:46</t>
  </si>
  <si>
    <t>11.04.2022 14:32:47</t>
  </si>
  <si>
    <t>11.04.2022 14:34:44</t>
  </si>
  <si>
    <t>11.04.2022 14:34:48</t>
  </si>
  <si>
    <t>11.04.2022 14:35:23</t>
  </si>
  <si>
    <t>11.04.2022 14:35:27</t>
  </si>
  <si>
    <t>11.04.2022 14:35:36</t>
  </si>
  <si>
    <t>11.04.2022 14:35:37</t>
  </si>
  <si>
    <t>11.04.2022 14:35:49</t>
  </si>
  <si>
    <t>11.04.2022 14:35:51</t>
  </si>
  <si>
    <t>11.04.2022 14:35:52</t>
  </si>
  <si>
    <t>11.04.2022 14:35:53</t>
  </si>
  <si>
    <t>11.04.2022 14:37:58</t>
  </si>
  <si>
    <t>11.04.2022 14:39:10</t>
  </si>
  <si>
    <t>11.04.2022 14:41:26</t>
  </si>
  <si>
    <t>11.04.2022 14:42:44</t>
  </si>
  <si>
    <t>11.04.2022 14:42:46</t>
  </si>
  <si>
    <t>11.04.2022 14:42:50</t>
  </si>
  <si>
    <t>11.04.2022 14:43:44</t>
  </si>
  <si>
    <t>11.04.2022 14:43:49</t>
  </si>
  <si>
    <t>11.04.2022 14:43:50</t>
  </si>
  <si>
    <t>11.04.2022 14:43:52</t>
  </si>
  <si>
    <t>11.04.2022 14:44:19</t>
  </si>
  <si>
    <t>11.04.2022 14:44:20</t>
  </si>
  <si>
    <t>11.04.2022 14:44:22</t>
  </si>
  <si>
    <t>11.04.2022 14:44:32</t>
  </si>
  <si>
    <t>11.04.2022 14:44:33</t>
  </si>
  <si>
    <t>11.04.2022 14:46:03</t>
  </si>
  <si>
    <t>11.04.2022 14:46:06</t>
  </si>
  <si>
    <t>11.04.2022 14:46:08</t>
  </si>
  <si>
    <t>11.04.2022 14:46:13</t>
  </si>
  <si>
    <t>11.04.2022 14:46:15</t>
  </si>
  <si>
    <t>11.04.2022 14:46:30</t>
  </si>
  <si>
    <t>11.04.2022 14:46:55</t>
  </si>
  <si>
    <t>11.04.2022 14:46:57</t>
  </si>
  <si>
    <t>11.04.2022 14:48:03</t>
  </si>
  <si>
    <t>11.04.2022 14:48:04</t>
  </si>
  <si>
    <t>11.04.2022 14:48:06</t>
  </si>
  <si>
    <t>11.04.2022 14:49:55</t>
  </si>
  <si>
    <t>11.04.2022 14:51:14</t>
  </si>
  <si>
    <t>11.04.2022 14:51:16</t>
  </si>
  <si>
    <t>11.04.2022 14:51:25</t>
  </si>
  <si>
    <t>11.04.2022 14:51:47</t>
  </si>
  <si>
    <t>11.04.2022 14:51:52</t>
  </si>
  <si>
    <t>11.04.2022 14:51:53</t>
  </si>
  <si>
    <t>11.04.2022 14:51:54</t>
  </si>
  <si>
    <t>11.04.2022 14:51:59</t>
  </si>
  <si>
    <t>11.04.2022 14:52:48</t>
  </si>
  <si>
    <t>11.04.2022 14:53:57</t>
  </si>
  <si>
    <t>11.04.2022 14:53:59</t>
  </si>
  <si>
    <t>11.04.2022 14:54:21</t>
  </si>
  <si>
    <t>11.04.2022 14:55:42</t>
  </si>
  <si>
    <t>11.04.2022 14:55:44</t>
  </si>
  <si>
    <t>11.04.2022 14:55:45</t>
  </si>
  <si>
    <t>11.04.2022 14:55:46</t>
  </si>
  <si>
    <t>11.04.2022 14:55:47</t>
  </si>
  <si>
    <t>11.04.2022 14:57:08</t>
  </si>
  <si>
    <t>11.04.2022 14:58:43</t>
  </si>
  <si>
    <t>11.04.2022 14:58:46</t>
  </si>
  <si>
    <t>11.04.2022 14:58:47</t>
  </si>
  <si>
    <t>11.04.2022 15:02:46</t>
  </si>
  <si>
    <t>11.04.2022 15:02:47</t>
  </si>
  <si>
    <t>11.04.2022 15:02:49</t>
  </si>
  <si>
    <t>11.04.2022 15:04:22</t>
  </si>
  <si>
    <t>11.04.2022 15:05:31</t>
  </si>
  <si>
    <t>11.04.2022 15:05:32</t>
  </si>
  <si>
    <t>11.04.2022 15:05:34</t>
  </si>
  <si>
    <t>11.04.2022 15:06:20</t>
  </si>
  <si>
    <t>11.04.2022 15:06:22</t>
  </si>
  <si>
    <t>11.04.2022 15:06:23</t>
  </si>
  <si>
    <t>11.04.2022 15:07:28</t>
  </si>
  <si>
    <t>11.04.2022 15:07:29</t>
  </si>
  <si>
    <t>11.04.2022 15:07:31</t>
  </si>
  <si>
    <t>11.04.2022 15:07:32</t>
  </si>
  <si>
    <t>11.04.2022 15:07:37</t>
  </si>
  <si>
    <t>11.04.2022 15:07:38</t>
  </si>
  <si>
    <t>11.04.2022 15:08:01</t>
  </si>
  <si>
    <t>11.04.2022 15:10:28</t>
  </si>
  <si>
    <t>11.04.2022 15:10:29</t>
  </si>
  <si>
    <t>11.04.2022 15:12:52</t>
  </si>
  <si>
    <t>11.04.2022 15:12:58</t>
  </si>
  <si>
    <t>11.04.2022 15:12:59</t>
  </si>
  <si>
    <t>11.04.2022 15:13:59</t>
  </si>
  <si>
    <t>11.04.2022 15:14:01</t>
  </si>
  <si>
    <t>11.04.2022 15:14:02</t>
  </si>
  <si>
    <t>11.04.2022 15:14:24</t>
  </si>
  <si>
    <t>11.04.2022 15:14:45</t>
  </si>
  <si>
    <t>11.04.2022 15:15:45</t>
  </si>
  <si>
    <t>11.04.2022 15:16:24</t>
  </si>
  <si>
    <t>11.04.2022 15:16:25</t>
  </si>
  <si>
    <t>11.04.2022 15:16:27</t>
  </si>
  <si>
    <t>11.04.2022 15:17:14</t>
  </si>
  <si>
    <t>11.04.2022 15:17:16</t>
  </si>
  <si>
    <t>11.04.2022 15:17:17</t>
  </si>
  <si>
    <t>11.04.2022 15:17:18</t>
  </si>
  <si>
    <t>11.04.2022 15:17:31</t>
  </si>
  <si>
    <t>11.04.2022 15:17:33</t>
  </si>
  <si>
    <t>11.04.2022 15:17:34</t>
  </si>
  <si>
    <t>11.04.2022 15:17:35</t>
  </si>
  <si>
    <t>11.04.2022 15:18:43</t>
  </si>
  <si>
    <t>11.04.2022 15:18:58</t>
  </si>
  <si>
    <t>11.04.2022 15:18:59</t>
  </si>
  <si>
    <t>11.04.2022 15:19:00</t>
  </si>
  <si>
    <t>11.04.2022 15:19:03</t>
  </si>
  <si>
    <t>11.04.2022 15:19:06</t>
  </si>
  <si>
    <t>11.04.2022 15:19:11</t>
  </si>
  <si>
    <t>11.04.2022 15:19:12</t>
  </si>
  <si>
    <t>11.04.2022 15:19:23</t>
  </si>
  <si>
    <t>11.04.2022 15:19:44</t>
  </si>
  <si>
    <t>11.04.2022 15:21:06</t>
  </si>
  <si>
    <t>11.04.2022 15:21:39</t>
  </si>
  <si>
    <t>11.04.2022 15:21:51</t>
  </si>
  <si>
    <t>11.04.2022 15:21:54</t>
  </si>
  <si>
    <t>11.04.2022 15:21:56</t>
  </si>
  <si>
    <t>11.04.2022 15:22:18</t>
  </si>
  <si>
    <t>11.04.2022 15:22:20</t>
  </si>
  <si>
    <t>11.04.2022 15:22:48</t>
  </si>
  <si>
    <t>11.04.2022 15:22:57</t>
  </si>
  <si>
    <t>11.04.2022 15:23:27</t>
  </si>
  <si>
    <t>11.04.2022 15:23:29</t>
  </si>
  <si>
    <t>11.04.2022 15:24:43</t>
  </si>
  <si>
    <t>11.04.2022 15:24:45</t>
  </si>
  <si>
    <t>11.04.2022 15:25:21</t>
  </si>
  <si>
    <t>11.04.2022 15:25:25</t>
  </si>
  <si>
    <t>11.04.2022 15:25:27</t>
  </si>
  <si>
    <t>11.04.2022 15:26:16</t>
  </si>
  <si>
    <t>11.04.2022 15:26:18</t>
  </si>
  <si>
    <t>11.04.2022 15:26:19</t>
  </si>
  <si>
    <t>11.04.2022 15:26:21</t>
  </si>
  <si>
    <t>11.04.2022 15:26:22</t>
  </si>
  <si>
    <t>11.04.2022 15:26:24</t>
  </si>
  <si>
    <t>11.04.2022 15:26:58</t>
  </si>
  <si>
    <t>11.04.2022 15:27:00</t>
  </si>
  <si>
    <t>11.04.2022 15:27:08</t>
  </si>
  <si>
    <t>11.04.2022 15:27:10</t>
  </si>
  <si>
    <t>11.04.2022 15:28:05</t>
  </si>
  <si>
    <t>11.04.2022 15:29:34</t>
  </si>
  <si>
    <t>11.04.2022 15:29:35</t>
  </si>
  <si>
    <t>11.04.2022 15:29:37</t>
  </si>
  <si>
    <t>11.04.2022 15:29:39</t>
  </si>
  <si>
    <t>11.04.2022 15:29:41</t>
  </si>
  <si>
    <t>11.04.2022 15:29:42</t>
  </si>
  <si>
    <t>11.04.2022 15:29:44</t>
  </si>
  <si>
    <t>11.04.2022 15:29:45</t>
  </si>
  <si>
    <t>11.04.2022 15:29:47</t>
  </si>
  <si>
    <t>11.04.2022 15:30:00</t>
  </si>
  <si>
    <t>11.04.2022 15:30:03</t>
  </si>
  <si>
    <t>11.04.2022 15:30:05</t>
  </si>
  <si>
    <t>11.04.2022 15:31:12</t>
  </si>
  <si>
    <t>11.04.2022 15:31:15</t>
  </si>
  <si>
    <t>11.04.2022 15:31:24</t>
  </si>
  <si>
    <t>11.04.2022 15:31:26</t>
  </si>
  <si>
    <t>11.04.2022 15:31:29</t>
  </si>
  <si>
    <t>11.04.2022 15:31:51</t>
  </si>
  <si>
    <t>11.04.2022 15:32:20</t>
  </si>
  <si>
    <t>11.04.2022 15:32:23</t>
  </si>
  <si>
    <t>11.04.2022 15:32:24</t>
  </si>
  <si>
    <t>11.04.2022 15:32:27</t>
  </si>
  <si>
    <t>11.04.2022 15:34:29</t>
  </si>
  <si>
    <t>11.04.2022 15:34:57</t>
  </si>
  <si>
    <t>11.04.2022 15:35:00</t>
  </si>
  <si>
    <t>11.04.2022 15:35:28</t>
  </si>
  <si>
    <t>11.04.2022 15:36:00</t>
  </si>
  <si>
    <t>11.04.2022 15:36:01</t>
  </si>
  <si>
    <t>11.04.2022 15:36:03</t>
  </si>
  <si>
    <t>11.04.2022 15:36:06</t>
  </si>
  <si>
    <t>11.04.2022 15:36:07</t>
  </si>
  <si>
    <t>11.04.2022 15:36:19</t>
  </si>
  <si>
    <t>11.04.2022 15:36:21</t>
  </si>
  <si>
    <t>11.04.2022 15:36:31</t>
  </si>
  <si>
    <t>11.04.2022 15:36:33</t>
  </si>
  <si>
    <t>11.04.2022 15:36:58</t>
  </si>
  <si>
    <t>11.04.2022 15:37:00</t>
  </si>
  <si>
    <t>11.04.2022 15:39:23</t>
  </si>
  <si>
    <t>11.04.2022 15:39:25</t>
  </si>
  <si>
    <t>11.04.2022 15:40:38</t>
  </si>
  <si>
    <t>11.04.2022 15:40:40</t>
  </si>
  <si>
    <t>11.04.2022 15:40:49</t>
  </si>
  <si>
    <t>11.04.2022 15:43:01</t>
  </si>
  <si>
    <t>11.04.2022 15:43:02</t>
  </si>
  <si>
    <t>11.04.2022 15:43:08</t>
  </si>
  <si>
    <t>11.04.2022 15:43:10</t>
  </si>
  <si>
    <t>11.04.2022 15:43:11</t>
  </si>
  <si>
    <t>11.04.2022 15:44:35</t>
  </si>
  <si>
    <t>11.04.2022 15:44:37</t>
  </si>
  <si>
    <t>11.04.2022 15:45:19</t>
  </si>
  <si>
    <t>11.04.2022 15:45:22</t>
  </si>
  <si>
    <t>11.04.2022 15:45:23</t>
  </si>
  <si>
    <t>11.04.2022 15:45:55</t>
  </si>
  <si>
    <t>11.04.2022 15:45:58</t>
  </si>
  <si>
    <t>11.04.2022 15:45:59</t>
  </si>
  <si>
    <t>11.04.2022 15:46:01</t>
  </si>
  <si>
    <t>11.04.2022 15:46:50</t>
  </si>
  <si>
    <t>11.04.2022 15:46:58</t>
  </si>
  <si>
    <t>11.04.2022 15:49:08</t>
  </si>
  <si>
    <t>11.04.2022 15:50:04</t>
  </si>
  <si>
    <t>11.04.2022 15:50:05</t>
  </si>
  <si>
    <t>11.04.2022 15:50:16</t>
  </si>
  <si>
    <t>11.04.2022 15:50:17</t>
  </si>
  <si>
    <t>11.04.2022 15:50:18</t>
  </si>
  <si>
    <t>11.04.2022 15:50:23</t>
  </si>
  <si>
    <t>11.04.2022 15:52:29</t>
  </si>
  <si>
    <t>11.04.2022 15:52:32</t>
  </si>
  <si>
    <t>11.04.2022 15:52:33</t>
  </si>
  <si>
    <t>11.04.2022 15:52:35</t>
  </si>
  <si>
    <t>11.04.2022 15:52:36</t>
  </si>
  <si>
    <t>11.04.2022 15:52:38</t>
  </si>
  <si>
    <t>11.04.2022 15:53:38</t>
  </si>
  <si>
    <t>11.04.2022 15:54:56</t>
  </si>
  <si>
    <t>11.04.2022 15:54:57</t>
  </si>
  <si>
    <t>11.04.2022 15:54:59</t>
  </si>
  <si>
    <t>11.04.2022 15:55:00</t>
  </si>
  <si>
    <t>11.04.2022 15:55:02</t>
  </si>
  <si>
    <t>11.04.2022 15:55:23</t>
  </si>
  <si>
    <t>11.04.2022 15:55:41</t>
  </si>
  <si>
    <t>11.04.2022 15:55:42</t>
  </si>
  <si>
    <t>11.04.2022 15:55:44</t>
  </si>
  <si>
    <t>11.04.2022 15:56:11</t>
  </si>
  <si>
    <t>11.04.2022 15:56:12</t>
  </si>
  <si>
    <t>11.04.2022 15:56:15</t>
  </si>
  <si>
    <t>11.04.2022 15:56:16</t>
  </si>
  <si>
    <t>11.04.2022 15:56:18</t>
  </si>
  <si>
    <t>11.04.2022 15:56:21</t>
  </si>
  <si>
    <t>11.04.2022 15:56:24</t>
  </si>
  <si>
    <t>11.04.2022 15:56:25</t>
  </si>
  <si>
    <t>11.04.2022 15:56:43</t>
  </si>
  <si>
    <t>11.04.2022 15:56:45</t>
  </si>
  <si>
    <t>11.04.2022 15:56:46</t>
  </si>
  <si>
    <t>11.04.2022 15:56:48</t>
  </si>
  <si>
    <t>11.04.2022 15:56:51</t>
  </si>
  <si>
    <t>11.04.2022 15:56:52</t>
  </si>
  <si>
    <t>11.04.2022 15:56:54</t>
  </si>
  <si>
    <t>11.04.2022 15:56:55</t>
  </si>
  <si>
    <t>11.04.2022 15:57:43</t>
  </si>
  <si>
    <t>11.04.2022 15:57:45</t>
  </si>
  <si>
    <t>11.04.2022 15:57:56</t>
  </si>
  <si>
    <t>11.04.2022 15:58:35</t>
  </si>
  <si>
    <t>11.04.2022 15:58:37</t>
  </si>
  <si>
    <t>11.04.2022 15:58:38</t>
  </si>
  <si>
    <t>11.04.2022 15:58:53</t>
  </si>
  <si>
    <t>11.04.2022 15:58:55</t>
  </si>
  <si>
    <t>11.04.2022 15:59:56</t>
  </si>
  <si>
    <t>11.04.2022 16:00:07</t>
  </si>
  <si>
    <t>11.04.2022 16:00:08</t>
  </si>
  <si>
    <t>11.04.2022 16:03:59</t>
  </si>
  <si>
    <t>11.04.2022 16:04:01</t>
  </si>
  <si>
    <t>11.04.2022 16:04:02</t>
  </si>
  <si>
    <t>11.04.2022 16:04:23</t>
  </si>
  <si>
    <t>11.04.2022 16:04:24</t>
  </si>
  <si>
    <t>11.04.2022 16:05:30</t>
  </si>
  <si>
    <t>11.04.2022 16:05:44</t>
  </si>
  <si>
    <t>11.04.2022 16:05:45</t>
  </si>
  <si>
    <t>11.04.2022 16:05:46</t>
  </si>
  <si>
    <t>11.04.2022 16:06:51</t>
  </si>
  <si>
    <t>11.04.2022 16:06:54</t>
  </si>
  <si>
    <t>11.04.2022 16:06:55</t>
  </si>
  <si>
    <t>11.04.2022 16:06:58</t>
  </si>
  <si>
    <t>11.04.2022 16:08:15</t>
  </si>
  <si>
    <t>11.04.2022 16:08:16</t>
  </si>
  <si>
    <t>11.04.2022 16:08:19</t>
  </si>
  <si>
    <t>11.04.2022 16:09:35</t>
  </si>
  <si>
    <t>11.04.2022 16:09:37</t>
  </si>
  <si>
    <t>11.04.2022 16:09:40</t>
  </si>
  <si>
    <t>11.04.2022 16:09:41</t>
  </si>
  <si>
    <t>11.04.2022 16:09:56</t>
  </si>
  <si>
    <t>11.04.2022 16:09:57</t>
  </si>
  <si>
    <t>11.04.2022 16:09:58</t>
  </si>
  <si>
    <t>11.04.2022 16:10:42</t>
  </si>
  <si>
    <t>11.04.2022 16:11:49</t>
  </si>
  <si>
    <t>11.04.2022 16:11:55</t>
  </si>
  <si>
    <t>11.04.2022 16:11:57</t>
  </si>
  <si>
    <t>11.04.2022 16:11:58</t>
  </si>
  <si>
    <t>11.04.2022 16:12:00</t>
  </si>
  <si>
    <t>11.04.2022 16:12:18</t>
  </si>
  <si>
    <t>11.04.2022 16:12:19</t>
  </si>
  <si>
    <t>11.04.2022 16:12:20</t>
  </si>
  <si>
    <t>11.04.2022 16:12:23</t>
  </si>
  <si>
    <t>11.04.2022 16:13:50</t>
  </si>
  <si>
    <t>11.04.2022 16:13:52</t>
  </si>
  <si>
    <t>11.04.2022 16:14:20</t>
  </si>
  <si>
    <t>11.04.2022 16:14:22</t>
  </si>
  <si>
    <t>11.04.2022 16:14:23</t>
  </si>
  <si>
    <t>11.04.2022 16:14:54</t>
  </si>
  <si>
    <t>11.04.2022 16:14:57</t>
  </si>
  <si>
    <t>11.04.2022 16:14:59</t>
  </si>
  <si>
    <t>11.04.2022 16:15:08</t>
  </si>
  <si>
    <t>11.04.2022 16:15:09</t>
  </si>
  <si>
    <t>11.04.2022 16:15:28</t>
  </si>
  <si>
    <t>11.04.2022 16:16:12</t>
  </si>
  <si>
    <t>11.04.2022 16:16:16</t>
  </si>
  <si>
    <t>11.04.2022 16:16:18</t>
  </si>
  <si>
    <t>11.04.2022 16:16:19</t>
  </si>
  <si>
    <t>11.04.2022 16:16:25</t>
  </si>
  <si>
    <t>11.04.2022 16:16:31</t>
  </si>
  <si>
    <t>11.04.2022 16:16:42</t>
  </si>
  <si>
    <t>11.04.2022 16:16:44</t>
  </si>
  <si>
    <t>11.04.2022 16:16:45</t>
  </si>
  <si>
    <t>11.04.2022 16:17:27</t>
  </si>
  <si>
    <t>11.04.2022 16:17:30</t>
  </si>
  <si>
    <t>11.04.2022 16:17:44</t>
  </si>
  <si>
    <t>11.04.2022 16:17:47</t>
  </si>
  <si>
    <t>11.04.2022 16:17:48</t>
  </si>
  <si>
    <t>11.04.2022 16:18:28</t>
  </si>
  <si>
    <t>11.04.2022 16:18:30</t>
  </si>
  <si>
    <t>11.04.2022 16:18:31</t>
  </si>
  <si>
    <t>11.04.2022 16:21:01</t>
  </si>
  <si>
    <t>11.04.2022 16:21:31</t>
  </si>
  <si>
    <t>11.04.2022 16:21:33</t>
  </si>
  <si>
    <t>11.04.2022 16:21:34</t>
  </si>
  <si>
    <t>11.04.2022 16:22:54</t>
  </si>
  <si>
    <t>11.04.2022 16:22:55</t>
  </si>
  <si>
    <t>11.04.2022 16:22:57</t>
  </si>
  <si>
    <t>11.04.2022 16:24:52</t>
  </si>
  <si>
    <t>11.04.2022 16:24:54</t>
  </si>
  <si>
    <t>11.04.2022 16:24:55</t>
  </si>
  <si>
    <t>11.04.2022 16:24:56</t>
  </si>
  <si>
    <t>11.04.2022 16:26:01</t>
  </si>
  <si>
    <t>11.04.2022 16:26:02</t>
  </si>
  <si>
    <t>11.04.2022 16:26:03</t>
  </si>
  <si>
    <t>11.04.2022 16:26:12</t>
  </si>
  <si>
    <t>11.04.2022 16:26:14</t>
  </si>
  <si>
    <t>11.04.2022 16:26:17</t>
  </si>
  <si>
    <t>11.04.2022 16:26:18</t>
  </si>
  <si>
    <t>11.04.2022 16:26:19</t>
  </si>
  <si>
    <t>11.04.2022 16:27:31</t>
  </si>
  <si>
    <t>11.04.2022 16:27:46</t>
  </si>
  <si>
    <t>11.04.2022 16:27:47</t>
  </si>
  <si>
    <t>11.04.2022 16:27:49</t>
  </si>
  <si>
    <t>11.04.2022 16:27:50</t>
  </si>
  <si>
    <t>11.04.2022 16:28:50</t>
  </si>
  <si>
    <t>11.04.2022 16:28:53</t>
  </si>
  <si>
    <t>11.04.2022 16:29:42</t>
  </si>
  <si>
    <t>11.04.2022 16:29:44</t>
  </si>
  <si>
    <t>11.04.2022 16:31:42</t>
  </si>
  <si>
    <t>11.04.2022 16:33:03</t>
  </si>
  <si>
    <t>11.04.2022 16:33:04</t>
  </si>
  <si>
    <t>11.04.2022 16:33:06</t>
  </si>
  <si>
    <t>11.04.2022 16:33:07</t>
  </si>
  <si>
    <t>11.04.2022 16:33:16</t>
  </si>
  <si>
    <t>11.04.2022 16:33:29</t>
  </si>
  <si>
    <t>11.04.2022 16:34:23</t>
  </si>
  <si>
    <t>11.04.2022 16:34:25</t>
  </si>
  <si>
    <t>11.04.2022 16:34:26</t>
  </si>
  <si>
    <t>11.04.2022 16:34:34</t>
  </si>
  <si>
    <t>11.04.2022 16:34:35</t>
  </si>
  <si>
    <t>11.04.2022 16:34:36</t>
  </si>
  <si>
    <t>11.04.2022 16:34:41</t>
  </si>
  <si>
    <t>11.04.2022 16:34:42</t>
  </si>
  <si>
    <t>11.04.2022 16:34:43</t>
  </si>
  <si>
    <t>11.04.2022 16:37:21</t>
  </si>
  <si>
    <t>11.04.2022 16:37:39</t>
  </si>
  <si>
    <t>11.04.2022 16:37:40</t>
  </si>
  <si>
    <t>11.04.2022 16:37:42</t>
  </si>
  <si>
    <t>11.04.2022 16:37:43</t>
  </si>
  <si>
    <t>11.04.2022 16:37:51</t>
  </si>
  <si>
    <t>11.04.2022 16:37:52</t>
  </si>
  <si>
    <t>11.04.2022 16:38:36</t>
  </si>
  <si>
    <t>11.04.2022 16:38:37</t>
  </si>
  <si>
    <t>11.04.2022 16:38:40</t>
  </si>
  <si>
    <t>11.04.2022 16:38:49</t>
  </si>
  <si>
    <t>11.04.2022 16:38:55</t>
  </si>
  <si>
    <t>11.04.2022 16:38:59</t>
  </si>
  <si>
    <t>11.04.2022 16:39:44</t>
  </si>
  <si>
    <t>11.04.2022 16:39:46</t>
  </si>
  <si>
    <t>11.04.2022 16:39:47</t>
  </si>
  <si>
    <t>11.04.2022 16:40:53</t>
  </si>
  <si>
    <t>11.04.2022 16:40:54</t>
  </si>
  <si>
    <t>11.04.2022 16:40:57</t>
  </si>
  <si>
    <t>11.04.2022 16:40:59</t>
  </si>
  <si>
    <t>11.04.2022 16:42:15</t>
  </si>
  <si>
    <t>11.04.2022 16:42:17</t>
  </si>
  <si>
    <t>11.04.2022 16:42:48</t>
  </si>
  <si>
    <t>11.04.2022 16:42:50</t>
  </si>
  <si>
    <t>11.04.2022 16:42:51</t>
  </si>
  <si>
    <t>11.04.2022 16:42:52</t>
  </si>
  <si>
    <t>11.04.2022 16:42:54</t>
  </si>
  <si>
    <t>11.04.2022 16:42:55</t>
  </si>
  <si>
    <t>11.04.2022 16:43:49</t>
  </si>
  <si>
    <t>11.04.2022 16:44:19</t>
  </si>
  <si>
    <t>11.04.2022 16:44:20</t>
  </si>
  <si>
    <t>11.04.2022 16:44:44</t>
  </si>
  <si>
    <t>11.04.2022 16:44:46</t>
  </si>
  <si>
    <t>11.04.2022 16:44:47</t>
  </si>
  <si>
    <t>11.04.2022 16:44:50</t>
  </si>
  <si>
    <t>11.04.2022 16:45:23</t>
  </si>
  <si>
    <t>11.04.2022 16:45:43</t>
  </si>
  <si>
    <t>11.04.2022 16:45:46</t>
  </si>
  <si>
    <t>11.04.2022 16:45:47</t>
  </si>
  <si>
    <t>11.04.2022 16:47:19</t>
  </si>
  <si>
    <t>11.04.2022 16:47:20</t>
  </si>
  <si>
    <t>11.04.2022 16:47:22</t>
  </si>
  <si>
    <t>11.04.2022 16:47:23</t>
  </si>
  <si>
    <t>11.04.2022 16:47:37</t>
  </si>
  <si>
    <t>11.04.2022 16:47:38</t>
  </si>
  <si>
    <t>11.04.2022 16:47:40</t>
  </si>
  <si>
    <t>11.04.2022 16:47:41</t>
  </si>
  <si>
    <t>11.04.2022 16:47:55</t>
  </si>
  <si>
    <t>11.04.2022 16:47:56</t>
  </si>
  <si>
    <t>11.04.2022 16:47:58</t>
  </si>
  <si>
    <t>11.04.2022 16:48:26</t>
  </si>
  <si>
    <t>11.04.2022 16:48:29</t>
  </si>
  <si>
    <t>11.04.2022 16:48:34</t>
  </si>
  <si>
    <t>11.04.2022 16:48:49</t>
  </si>
  <si>
    <t>11.04.2022 16:48:50</t>
  </si>
  <si>
    <t>11.04.2022 16:48:51</t>
  </si>
  <si>
    <t>11.04.2022 16:48:53</t>
  </si>
  <si>
    <t>11.04.2022 16:48:54</t>
  </si>
  <si>
    <t>11.04.2022 16:49:36</t>
  </si>
  <si>
    <t>11.04.2022 16:49:46</t>
  </si>
  <si>
    <t>11.04.2022 16:49:48</t>
  </si>
  <si>
    <t>11.04.2022 16:50:18</t>
  </si>
  <si>
    <t>11.04.2022 16:50:19</t>
  </si>
  <si>
    <t>11.04.2022 16:50:21</t>
  </si>
  <si>
    <t>11.04.2022 16:50:57</t>
  </si>
  <si>
    <t>11.04.2022 16:51:48</t>
  </si>
  <si>
    <t>11.04.2022 16:51:49</t>
  </si>
  <si>
    <t>11.04.2022 16:51:52</t>
  </si>
  <si>
    <t>11.04.2022 16:53:50</t>
  </si>
  <si>
    <t>11.04.2022 16:53:52</t>
  </si>
  <si>
    <t>11.04.2022 16:53:53</t>
  </si>
  <si>
    <t>11.04.2022 16:54:27</t>
  </si>
  <si>
    <t>11.04.2022 16:54:33</t>
  </si>
  <si>
    <t>11.04.2022 16:54:35</t>
  </si>
  <si>
    <t>11.04.2022 16:54:38</t>
  </si>
  <si>
    <t>11.04.2022 16:54:43</t>
  </si>
  <si>
    <t>11.04.2022 16:54:45</t>
  </si>
  <si>
    <t>11.04.2022 16:54:46</t>
  </si>
  <si>
    <t>11.04.2022 16:55:19</t>
  </si>
  <si>
    <t>11.04.2022 16:56:22</t>
  </si>
  <si>
    <t>11.04.2022 16:56:24</t>
  </si>
  <si>
    <t>11.04.2022 16:56:51</t>
  </si>
  <si>
    <t>11.04.2022 16:56:52</t>
  </si>
  <si>
    <t>11.04.2022 16:57:06</t>
  </si>
  <si>
    <t>11.04.2022 16:58:54</t>
  </si>
  <si>
    <t>11.04.2022 17:00:07</t>
  </si>
  <si>
    <t>11.04.2022 17:01:51</t>
  </si>
  <si>
    <t>11.04.2022 17:03:43</t>
  </si>
  <si>
    <t>11.04.2022 17:03:46</t>
  </si>
  <si>
    <t>11.04.2022 17:03:48</t>
  </si>
  <si>
    <t>11.04.2022 17:04:28</t>
  </si>
  <si>
    <t>11.04.2022 17:05:09</t>
  </si>
  <si>
    <t>11.04.2022 17:05:10</t>
  </si>
  <si>
    <t>11.04.2022 17:05:12</t>
  </si>
  <si>
    <t>11.04.2022 17:05:18</t>
  </si>
  <si>
    <t>11.04.2022 17:05:19</t>
  </si>
  <si>
    <t>11.04.2022 17:05:21</t>
  </si>
  <si>
    <t>11.04.2022 17:05:51</t>
  </si>
  <si>
    <t>11.04.2022 17:05:52</t>
  </si>
  <si>
    <t>11.04.2022 17:06:43</t>
  </si>
  <si>
    <t>11.04.2022 17:06:44</t>
  </si>
  <si>
    <t>11.04.2022 17:06:46</t>
  </si>
  <si>
    <t>11.04.2022 17:07:29</t>
  </si>
  <si>
    <t>11.04.2022 17:07:31</t>
  </si>
  <si>
    <t>11.04.2022 17:08:14</t>
  </si>
  <si>
    <t>11.04.2022 17:08:17</t>
  </si>
  <si>
    <t>11.04.2022 17:08:19</t>
  </si>
  <si>
    <t>11.04.2022 17:08:59</t>
  </si>
  <si>
    <t>11.04.2022 17:09:01</t>
  </si>
  <si>
    <t>11.04.2022 17:09:02</t>
  </si>
  <si>
    <t>11.04.2022 17:09:40</t>
  </si>
  <si>
    <t>11.04.2022 17:09:44</t>
  </si>
  <si>
    <t>11.04.2022 17:09:46</t>
  </si>
  <si>
    <t>11.04.2022 17:10:38</t>
  </si>
  <si>
    <t>11.04.2022 17:12:12</t>
  </si>
  <si>
    <t>11.04.2022 17:15:20</t>
  </si>
  <si>
    <t>11.04.2022 17:15:23</t>
  </si>
  <si>
    <t>11.04.2022 17:15:24</t>
  </si>
  <si>
    <t>11.04.2022 17:16:11</t>
  </si>
  <si>
    <t>11.04.2022 17:16:12</t>
  </si>
  <si>
    <t>11.04.2022 17:16:15</t>
  </si>
  <si>
    <t>11.04.2022 17:16:42</t>
  </si>
  <si>
    <t>11.04.2022 17:16:44</t>
  </si>
  <si>
    <t>11.04.2022 17:16:45</t>
  </si>
  <si>
    <t>11.04.2022 17:16:47</t>
  </si>
  <si>
    <t>11.04.2022 17:17:48</t>
  </si>
  <si>
    <t>11.04.2022 17:17:54</t>
  </si>
  <si>
    <t>11.04.2022 17:17:57</t>
  </si>
  <si>
    <t>11.04.2022 17:17:59</t>
  </si>
  <si>
    <t>11.04.2022 17:18:24</t>
  </si>
  <si>
    <t>11.04.2022 17:18:33</t>
  </si>
  <si>
    <t>11.04.2022 17:18:35</t>
  </si>
  <si>
    <t>11.04.2022 17:19:33</t>
  </si>
  <si>
    <t>11.04.2022 17:19:35</t>
  </si>
  <si>
    <t>11.04.2022 17:19:58</t>
  </si>
  <si>
    <t>11.04.2022 17:20:52</t>
  </si>
  <si>
    <t>11.04.2022 17:20:55</t>
  </si>
  <si>
    <t>11.04.2022 17:20:57</t>
  </si>
  <si>
    <t>11.04.2022 17:21:24</t>
  </si>
  <si>
    <t>11.04.2022 17:21:25</t>
  </si>
  <si>
    <t>11.04.2022 17:21:33</t>
  </si>
  <si>
    <t>11.04.2022 17:22:37</t>
  </si>
  <si>
    <t>11.04.2022 17:22:40</t>
  </si>
  <si>
    <t>11.04.2022 17:22:43</t>
  </si>
  <si>
    <t>11.04.2022 17:24:39</t>
  </si>
  <si>
    <t>11.04.2022 17:24:40</t>
  </si>
  <si>
    <t>11.04.2022 17:24:42</t>
  </si>
  <si>
    <t>11.04.2022 17:24:54</t>
  </si>
  <si>
    <t>11.04.2022 17:25:16</t>
  </si>
  <si>
    <t>11.04.2022 17:25:18</t>
  </si>
  <si>
    <t>11.04.2022 17:25:46</t>
  </si>
  <si>
    <t>11.04.2022 17:26:16</t>
  </si>
  <si>
    <t>11.04.2022 17:26:19</t>
  </si>
  <si>
    <t>11.04.2022 17:26:43</t>
  </si>
  <si>
    <t>11.04.2022 17:26:45</t>
  </si>
  <si>
    <t>11.04.2022 17:27:34</t>
  </si>
  <si>
    <t>11.04.2022 17:27:36</t>
  </si>
  <si>
    <t>11.04.2022 17:30:37</t>
  </si>
  <si>
    <t>11.04.2022 17:30:40</t>
  </si>
  <si>
    <t>11.04.2022 17:30:41</t>
  </si>
  <si>
    <t>11.04.2022 17:31:21</t>
  </si>
  <si>
    <t>11.04.2022 17:31:24</t>
  </si>
  <si>
    <t>11.04.2022 17:31:26</t>
  </si>
  <si>
    <t>11.04.2022 17:32:20</t>
  </si>
  <si>
    <t>11.04.2022 17:37:09</t>
  </si>
  <si>
    <t>11.04.2022 17:39:06</t>
  </si>
  <si>
    <t>11.04.2022 17:39:09</t>
  </si>
  <si>
    <t>11.04.2022 17:39:59</t>
  </si>
  <si>
    <t>11.04.2022 17:40:00</t>
  </si>
  <si>
    <t>11.04.2022 17:40:20</t>
  </si>
  <si>
    <t>11.04.2022 17:40:21</t>
  </si>
  <si>
    <t>11.04.2022 17:42:54</t>
  </si>
  <si>
    <t>11.04.2022 17:42:56</t>
  </si>
  <si>
    <t>11.04.2022 17:44:46</t>
  </si>
  <si>
    <t>11.04.2022 17:44:51</t>
  </si>
  <si>
    <t>11.04.2022 17:44:52</t>
  </si>
  <si>
    <t>11.04.2022 17:45:00</t>
  </si>
  <si>
    <t>11.04.2022 17:45:15</t>
  </si>
  <si>
    <t>11.04.2022 17:45:16</t>
  </si>
  <si>
    <t>11.04.2022 17:45:18</t>
  </si>
  <si>
    <t>11.04.2022 17:45:31</t>
  </si>
  <si>
    <t>11.04.2022 17:45:32</t>
  </si>
  <si>
    <t>11.04.2022 17:45:34</t>
  </si>
  <si>
    <t>11.04.2022 17:45:35</t>
  </si>
  <si>
    <t>11.04.2022 17:46:40</t>
  </si>
  <si>
    <t>11.04.2022 17:46:41</t>
  </si>
  <si>
    <t>11.04.2022 17:48:34</t>
  </si>
  <si>
    <t>11.04.2022 17:48:35</t>
  </si>
  <si>
    <t>11.04.2022 17:48:37</t>
  </si>
  <si>
    <t>11.04.2022 17:48:53</t>
  </si>
  <si>
    <t>11.04.2022 17:50:50</t>
  </si>
  <si>
    <t>11.04.2022 17:50:52</t>
  </si>
  <si>
    <t>11.04.2022 17:50:53</t>
  </si>
  <si>
    <t>11.04.2022 17:50:55</t>
  </si>
  <si>
    <t>11.04.2022 17:50:56</t>
  </si>
  <si>
    <t>11.04.2022 17:50:58</t>
  </si>
  <si>
    <t>11.04.2022 17:54:28</t>
  </si>
  <si>
    <t>11.04.2022 17:56:35</t>
  </si>
  <si>
    <t>11.04.2022 17:56:37</t>
  </si>
  <si>
    <t>11.04.2022 18:05:52</t>
  </si>
  <si>
    <t>11.04.2022 18:06:53</t>
  </si>
  <si>
    <t>11.04.2022 18:06:55</t>
  </si>
  <si>
    <t>11.04.2022 18:06:56</t>
  </si>
  <si>
    <t>11.04.2022 18:11:59</t>
  </si>
  <si>
    <t>11.04.2022 18:12:01</t>
  </si>
  <si>
    <t>11.04.2022 18:12:02</t>
  </si>
  <si>
    <t>11.04.2022 18:12:08</t>
  </si>
  <si>
    <t>11.04.2022 18:18:16</t>
  </si>
  <si>
    <t>11.04.2022 18:18:17</t>
  </si>
  <si>
    <t>11.04.2022 18:18:19</t>
  </si>
  <si>
    <t>11.04.2022 18:18:22</t>
  </si>
  <si>
    <t>11.04.2022 18:20:50</t>
  </si>
  <si>
    <t>11.04.2022 18:20:52</t>
  </si>
  <si>
    <t>11.04.2022 18:24:31</t>
  </si>
  <si>
    <t>11.04.2022 18:24:32</t>
  </si>
  <si>
    <t>11.04.2022 18:24:34</t>
  </si>
  <si>
    <t>11.04.2022 18:27:19</t>
  </si>
  <si>
    <t>11.04.2022 18:27:20</t>
  </si>
  <si>
    <t>11.04.2022 18:27:22</t>
  </si>
  <si>
    <t>11.04.2022 18:29:20</t>
  </si>
  <si>
    <t>11.04.2022 18:29:22</t>
  </si>
  <si>
    <t>11.04.2022 18:38:19</t>
  </si>
  <si>
    <t>11.04.2022 18:40:04</t>
  </si>
  <si>
    <t>11.04.2022 18:42:32</t>
  </si>
  <si>
    <t>11.04.2022 18:42:35</t>
  </si>
  <si>
    <t>11.04.2022 18:43:43</t>
  </si>
  <si>
    <t>11.04.2022 18:47:29</t>
  </si>
  <si>
    <t>11.04.2022 18:47:31</t>
  </si>
  <si>
    <t>11.04.2022 18:52:28</t>
  </si>
  <si>
    <t>11.04.2022 18:57:17</t>
  </si>
  <si>
    <t>11.04.2022 18:57:19</t>
  </si>
  <si>
    <t>11.04.2022 18:57:20</t>
  </si>
  <si>
    <t>11.04.2022 18:57:22</t>
  </si>
  <si>
    <t>11.04.2022 19:05:22</t>
  </si>
  <si>
    <t>11.04.2022 19:06:50</t>
  </si>
  <si>
    <t>11.04.2022 19:06:52</t>
  </si>
  <si>
    <t>11.04.2022 19:06:56</t>
  </si>
  <si>
    <t>11.04.2022 19:06:58</t>
  </si>
  <si>
    <t>11.04.2022 19:11:44</t>
  </si>
  <si>
    <t>11.04.2022 19:12:55</t>
  </si>
  <si>
    <t>11.04.2022 19:16:25</t>
  </si>
  <si>
    <t>11.04.2022 19:16:28</t>
  </si>
  <si>
    <t>11.04.2022 19:18:16</t>
  </si>
  <si>
    <t>11.04.2022 19:20:26</t>
  </si>
  <si>
    <t>11.04.2022 19:20:28</t>
  </si>
  <si>
    <t>11.04.2022 19:20:29</t>
  </si>
  <si>
    <t>11.04.2022 19:22:25</t>
  </si>
  <si>
    <t>11.04.2022 19:22:26</t>
  </si>
  <si>
    <t>11.04.2022 19:26:16</t>
  </si>
  <si>
    <t>11.04.2022 19:27:29</t>
  </si>
  <si>
    <t>11.04.2022 19:27:31</t>
  </si>
  <si>
    <t>11.04.2022 19:27:32</t>
  </si>
  <si>
    <t>11.04.2022 19:30:13</t>
  </si>
  <si>
    <t>11.04.2022 19:30:14</t>
  </si>
  <si>
    <t>11.04.2022 19:30:16</t>
  </si>
  <si>
    <t>11.04.2022 19:37:13</t>
  </si>
  <si>
    <t>11.04.2022 19:37:14</t>
  </si>
  <si>
    <t>11.04.2022 19:37:16</t>
  </si>
  <si>
    <t>11.04.2022 19:37:17</t>
  </si>
  <si>
    <t>11.04.2022 19:37:19</t>
  </si>
  <si>
    <t>11.04.2022 19:37:50</t>
  </si>
  <si>
    <t>11.04.2022 19:37:52</t>
  </si>
  <si>
    <t>11.04.2022 19:37:53</t>
  </si>
  <si>
    <t>11.04.2022 19:38:16</t>
  </si>
  <si>
    <t>11.04.2022 19:38:19</t>
  </si>
  <si>
    <t>11.04.2022 19:38:20</t>
  </si>
  <si>
    <t>11.04.2022 19:40:59</t>
  </si>
  <si>
    <t>11.04.2022 19:41:01</t>
  </si>
  <si>
    <t>11.04.2022 19:41:02</t>
  </si>
  <si>
    <t>11.04.2022 19:42:10</t>
  </si>
  <si>
    <t>11.04.2022 19:42:13</t>
  </si>
  <si>
    <t>11.04.2022 19:42:14</t>
  </si>
  <si>
    <t>11.04.2022 19:42:17</t>
  </si>
  <si>
    <t>11.04.2022 19:45:13</t>
  </si>
  <si>
    <t>11.04.2022 19:45:14</t>
  </si>
  <si>
    <t>11.04.2022 19:45:16</t>
  </si>
  <si>
    <t>11.04.2022 19:49:37</t>
  </si>
  <si>
    <t>11.04.2022 19:49:38</t>
  </si>
  <si>
    <t>11.04.2022 19:49:40</t>
  </si>
  <si>
    <t>11.04.2022 19:49:41</t>
  </si>
  <si>
    <t>11.04.2022 19:53:34</t>
  </si>
  <si>
    <t>11.04.2022 19:53:35</t>
  </si>
  <si>
    <t>11.04.2022 19:53:37</t>
  </si>
  <si>
    <t>11.04.2022 20:03:26</t>
  </si>
  <si>
    <t>11.04.2022 20:03:28</t>
  </si>
  <si>
    <t>11.04.2022 20:09:16</t>
  </si>
  <si>
    <t>11.04.2022 20:09:17</t>
  </si>
  <si>
    <t>11.04.2022 20:09:19</t>
  </si>
  <si>
    <t>11.04.2022 20:09:53</t>
  </si>
  <si>
    <t>11.04.2022 20:09:55</t>
  </si>
  <si>
    <t>11.04.2022 20:09:56</t>
  </si>
  <si>
    <t>11.04.2022 20:13:29</t>
  </si>
  <si>
    <t>11.04.2022 20:13:31</t>
  </si>
  <si>
    <t>11.04.2022 20:13:32</t>
  </si>
  <si>
    <t>11.04.2022 20:13:58</t>
  </si>
  <si>
    <t>11.04.2022 20:13:59</t>
  </si>
  <si>
    <t>11.04.2022 20:19:07</t>
  </si>
  <si>
    <t>11.04.2022 20:25:19</t>
  </si>
  <si>
    <t>11.04.2022 21:16:28</t>
  </si>
  <si>
    <t>11.04.2022 21:16:29</t>
  </si>
  <si>
    <t>11.04.2022 21:16:31</t>
  </si>
  <si>
    <t>11.04.2022 21:25:37</t>
  </si>
  <si>
    <t>11.04.2022 21:25:38</t>
  </si>
  <si>
    <t>11.04.2022 21:32:01</t>
  </si>
  <si>
    <t>11.04.2022 21:32:02</t>
  </si>
  <si>
    <t>11.04.2022 21:32:04</t>
  </si>
  <si>
    <t>11.04.2022 21:32:05</t>
  </si>
  <si>
    <t>11.04.2022 21:43:34</t>
  </si>
  <si>
    <t>11.04.2022 22:12:22</t>
  </si>
  <si>
    <t>11.04.2022 22:12:23</t>
  </si>
  <si>
    <t>11.04.2022 22:34:35</t>
  </si>
  <si>
    <t>11.04.2022 22:34:37</t>
  </si>
  <si>
    <t>11.04.2022 22:57:23</t>
  </si>
  <si>
    <t>11.04.2022 23:15:32</t>
  </si>
  <si>
    <t>12.04.2022 00:45:47</t>
  </si>
  <si>
    <t>12.04.2022 00:45:49</t>
  </si>
  <si>
    <t>12.04.2022 00:45:50</t>
  </si>
  <si>
    <t>12.04.2022 00:45:52</t>
  </si>
  <si>
    <t>12.04.2022 03:14:11</t>
  </si>
  <si>
    <t>12.04.2022 03:14:17</t>
  </si>
  <si>
    <t>12.04.2022 03:45:07</t>
  </si>
  <si>
    <t>12.04.2022 03:45:08</t>
  </si>
  <si>
    <t>12.04.2022 03:56:17</t>
  </si>
  <si>
    <t>12.04.2022 03:56:19</t>
  </si>
  <si>
    <t>12.04.2022 03:56:20</t>
  </si>
  <si>
    <t>12.04.2022 04:21:32</t>
  </si>
  <si>
    <t>12.04.2022 04:21:34</t>
  </si>
  <si>
    <t>12.04.2022 04:21:35</t>
  </si>
  <si>
    <t>12.04.2022 04:24:02</t>
  </si>
  <si>
    <t>12.04.2022 04:24:04</t>
  </si>
  <si>
    <t>12.04.2022 04:26:23</t>
  </si>
  <si>
    <t>12.04.2022 04:31:05</t>
  </si>
  <si>
    <t>12.04.2022 04:31:07</t>
  </si>
  <si>
    <t>12.04.2022 04:33:22</t>
  </si>
  <si>
    <t>12.04.2022 04:33:23</t>
  </si>
  <si>
    <t>12.04.2022 04:53:31</t>
  </si>
  <si>
    <t>12.04.2022 04:56:04</t>
  </si>
  <si>
    <t>12.04.2022 04:56:05</t>
  </si>
  <si>
    <t>12.04.2022 05:17:05</t>
  </si>
  <si>
    <t>12.04.2022 05:17:07</t>
  </si>
  <si>
    <t>12.04.2022 05:17:08</t>
  </si>
  <si>
    <t>12.04.2022 05:19:14</t>
  </si>
  <si>
    <t>12.04.2022 05:19:16</t>
  </si>
  <si>
    <t>12.04.2022 05:19:52</t>
  </si>
  <si>
    <t>12.04.2022 05:19:53</t>
  </si>
  <si>
    <t>12.04.2022 05:25:52</t>
  </si>
  <si>
    <t>12.04.2022 05:25:53</t>
  </si>
  <si>
    <t>12.04.2022 05:26:47</t>
  </si>
  <si>
    <t>12.04.2022 05:26:49</t>
  </si>
  <si>
    <t>12.04.2022 05:26:52</t>
  </si>
  <si>
    <t>12.04.2022 05:27:01</t>
  </si>
  <si>
    <t>12.04.2022 05:27:05</t>
  </si>
  <si>
    <t>12.04.2022 05:28:44</t>
  </si>
  <si>
    <t>12.04.2022 05:33:32</t>
  </si>
  <si>
    <t>12.04.2022 05:34:23</t>
  </si>
  <si>
    <t>12.04.2022 05:34:24</t>
  </si>
  <si>
    <t>12.04.2022 05:37:12</t>
  </si>
  <si>
    <t>12.04.2022 05:37:15</t>
  </si>
  <si>
    <t>12.04.2022 05:40:08</t>
  </si>
  <si>
    <t>12.04.2022 05:40:11</t>
  </si>
  <si>
    <t>12.04.2022 05:40:12</t>
  </si>
  <si>
    <t>12.04.2022 05:40:14</t>
  </si>
  <si>
    <t>12.04.2022 05:40:15</t>
  </si>
  <si>
    <t>12.04.2022 05:40:17</t>
  </si>
  <si>
    <t>12.04.2022 05:44:14</t>
  </si>
  <si>
    <t>12.04.2022 05:44:15</t>
  </si>
  <si>
    <t>12.04.2022 05:46:02</t>
  </si>
  <si>
    <t>12.04.2022 05:46:03</t>
  </si>
  <si>
    <t>12.04.2022 05:48:08</t>
  </si>
  <si>
    <t>12.04.2022 05:48:11</t>
  </si>
  <si>
    <t>12.04.2022 05:50:33</t>
  </si>
  <si>
    <t>12.04.2022 05:50:35</t>
  </si>
  <si>
    <t>12.04.2022 05:50:36</t>
  </si>
  <si>
    <t>12.04.2022 05:50:39</t>
  </si>
  <si>
    <t>12.04.2022 05:52:38</t>
  </si>
  <si>
    <t>12.04.2022 05:52:39</t>
  </si>
  <si>
    <t>12.04.2022 05:53:45</t>
  </si>
  <si>
    <t>12.04.2022 05:53:48</t>
  </si>
  <si>
    <t>12.04.2022 05:53:50</t>
  </si>
  <si>
    <t>12.04.2022 05:54:26</t>
  </si>
  <si>
    <t>12.04.2022 05:54:27</t>
  </si>
  <si>
    <t>12.04.2022 05:54:29</t>
  </si>
  <si>
    <t>12.04.2022 05:54:30</t>
  </si>
  <si>
    <t>12.04.2022 05:54:39</t>
  </si>
  <si>
    <t>12.04.2022 05:54:48</t>
  </si>
  <si>
    <t>12.04.2022 05:54:50</t>
  </si>
  <si>
    <t>12.04.2022 05:54:51</t>
  </si>
  <si>
    <t>12.04.2022 05:56:57</t>
  </si>
  <si>
    <t>12.04.2022 05:56:59</t>
  </si>
  <si>
    <t>12.04.2022 05:57:00</t>
  </si>
  <si>
    <t>12.04.2022 05:57:02</t>
  </si>
  <si>
    <t>12.04.2022 05:59:23</t>
  </si>
  <si>
    <t>12.04.2022 06:00:14</t>
  </si>
  <si>
    <t>12.04.2022 06:00:15</t>
  </si>
  <si>
    <t>12.04.2022 06:00:17</t>
  </si>
  <si>
    <t>12.04.2022 06:00:20</t>
  </si>
  <si>
    <t>12.04.2022 06:00:21</t>
  </si>
  <si>
    <t>12.04.2022 06:01:56</t>
  </si>
  <si>
    <t>12.04.2022 06:01:57</t>
  </si>
  <si>
    <t>12.04.2022 06:01:59</t>
  </si>
  <si>
    <t>12.04.2022 06:03:00</t>
  </si>
  <si>
    <t>12.04.2022 06:03:57</t>
  </si>
  <si>
    <t>12.04.2022 06:03:59</t>
  </si>
  <si>
    <t>12.04.2022 06:04:23</t>
  </si>
  <si>
    <t>12.04.2022 06:04:24</t>
  </si>
  <si>
    <t>12.04.2022 06:04:26</t>
  </si>
  <si>
    <t>12.04.2022 06:06:06</t>
  </si>
  <si>
    <t>12.04.2022 06:06:08</t>
  </si>
  <si>
    <t>12.04.2022 06:06:09</t>
  </si>
  <si>
    <t>12.04.2022 06:07:26</t>
  </si>
  <si>
    <t>12.04.2022 06:07:29</t>
  </si>
  <si>
    <t>12.04.2022 06:13:57</t>
  </si>
  <si>
    <t>12.04.2022 06:13:59</t>
  </si>
  <si>
    <t>12.04.2022 06:14:00</t>
  </si>
  <si>
    <t>12.04.2022 06:18:09</t>
  </si>
  <si>
    <t>12.04.2022 06:18:11</t>
  </si>
  <si>
    <t>12.04.2022 06:18:12</t>
  </si>
  <si>
    <t>12.04.2022 06:19:32</t>
  </si>
  <si>
    <t>12.04.2022 06:19:33</t>
  </si>
  <si>
    <t>12.04.2022 06:19:35</t>
  </si>
  <si>
    <t>12.04.2022 06:19:36</t>
  </si>
  <si>
    <t>12.04.2022 06:22:53</t>
  </si>
  <si>
    <t>12.04.2022 06:22:54</t>
  </si>
  <si>
    <t>12.04.2022 06:22:56</t>
  </si>
  <si>
    <t>12.04.2022 06:23:23</t>
  </si>
  <si>
    <t>12.04.2022 06:23:24</t>
  </si>
  <si>
    <t>12.04.2022 06:23:26</t>
  </si>
  <si>
    <t>12.04.2022 06:23:27</t>
  </si>
  <si>
    <t>12.04.2022 06:23:30</t>
  </si>
  <si>
    <t>12.04.2022 06:24:21</t>
  </si>
  <si>
    <t>12.04.2022 06:24:23</t>
  </si>
  <si>
    <t>12.04.2022 06:24:24</t>
  </si>
  <si>
    <t>12.04.2022 06:27:11</t>
  </si>
  <si>
    <t>12.04.2022 06:27:12</t>
  </si>
  <si>
    <t>12.04.2022 06:27:14</t>
  </si>
  <si>
    <t>12.04.2022 06:29:15</t>
  </si>
  <si>
    <t>12.04.2022 06:29:17</t>
  </si>
  <si>
    <t>12.04.2022 06:29:18</t>
  </si>
  <si>
    <t>12.04.2022 06:30:26</t>
  </si>
  <si>
    <t>12.04.2022 06:30:29</t>
  </si>
  <si>
    <t>12.04.2022 06:30:30</t>
  </si>
  <si>
    <t>12.04.2022 06:31:21</t>
  </si>
  <si>
    <t>12.04.2022 06:31:23</t>
  </si>
  <si>
    <t>12.04.2022 06:31:24</t>
  </si>
  <si>
    <t>12.04.2022 06:31:26</t>
  </si>
  <si>
    <t>12.04.2022 06:32:30</t>
  </si>
  <si>
    <t>12.04.2022 06:32:33</t>
  </si>
  <si>
    <t>12.04.2022 06:33:09</t>
  </si>
  <si>
    <t>12.04.2022 06:33:11</t>
  </si>
  <si>
    <t>12.04.2022 06:33:12</t>
  </si>
  <si>
    <t>12.04.2022 06:33:14</t>
  </si>
  <si>
    <t>12.04.2022 06:33:21</t>
  </si>
  <si>
    <t>12.04.2022 06:33:59</t>
  </si>
  <si>
    <t>12.04.2022 06:34:00</t>
  </si>
  <si>
    <t>12.04.2022 06:34:02</t>
  </si>
  <si>
    <t>12.04.2022 06:35:51</t>
  </si>
  <si>
    <t>12.04.2022 06:35:53</t>
  </si>
  <si>
    <t>12.04.2022 06:35:54</t>
  </si>
  <si>
    <t>12.04.2022 06:36:15</t>
  </si>
  <si>
    <t>12.04.2022 06:36:17</t>
  </si>
  <si>
    <t>12.04.2022 06:37:30</t>
  </si>
  <si>
    <t>12.04.2022 06:37:33</t>
  </si>
  <si>
    <t>12.04.2022 06:37:35</t>
  </si>
  <si>
    <t>12.04.2022 06:39:39</t>
  </si>
  <si>
    <t>12.04.2022 06:39:42</t>
  </si>
  <si>
    <t>12.04.2022 06:40:15</t>
  </si>
  <si>
    <t>12.04.2022 06:40:17</t>
  </si>
  <si>
    <t>12.04.2022 06:40:18</t>
  </si>
  <si>
    <t>12.04.2022 06:40:20</t>
  </si>
  <si>
    <t>12.04.2022 06:40:21</t>
  </si>
  <si>
    <t>12.04.2022 06:40:23</t>
  </si>
  <si>
    <t>12.04.2022 06:40:24</t>
  </si>
  <si>
    <t>12.04.2022 06:40:26</t>
  </si>
  <si>
    <t>12.04.2022 06:43:30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</si>
</sst>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50</c:v>
                </c:pt>
                <c:pt idx="2">
                  <c:v>63</c:v>
                </c:pt>
                <c:pt idx="3">
                  <c:v>57</c:v>
                </c:pt>
                <c:pt idx="4">
                  <c:v>94</c:v>
                </c:pt>
                <c:pt idx="5">
                  <c:v>99</c:v>
                </c:pt>
                <c:pt idx="6">
                  <c:v>63</c:v>
                </c:pt>
                <c:pt idx="7">
                  <c:v>99</c:v>
                </c:pt>
                <c:pt idx="8">
                  <c:v>49</c:v>
                </c:pt>
                <c:pt idx="9">
                  <c:v>104</c:v>
                </c:pt>
                <c:pt idx="10">
                  <c:v>77</c:v>
                </c:pt>
                <c:pt idx="11">
                  <c:v>50</c:v>
                </c:pt>
                <c:pt idx="12">
                  <c:v>25</c:v>
                </c:pt>
                <c:pt idx="13">
                  <c:v>24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35</c:v>
                </c:pt>
                <c:pt idx="24">
                  <c:v>57</c:v>
                </c:pt>
                <c:pt idx="25">
                  <c:v>65</c:v>
                </c:pt>
                <c:pt idx="26">
                  <c:v>60</c:v>
                </c:pt>
                <c:pt idx="27">
                  <c:v>99</c:v>
                </c:pt>
                <c:pt idx="28">
                  <c:v>74</c:v>
                </c:pt>
                <c:pt idx="29">
                  <c:v>83</c:v>
                </c:pt>
                <c:pt idx="30">
                  <c:v>84</c:v>
                </c:pt>
                <c:pt idx="31">
                  <c:v>77</c:v>
                </c:pt>
                <c:pt idx="32">
                  <c:v>62</c:v>
                </c:pt>
                <c:pt idx="33">
                  <c:v>80</c:v>
                </c:pt>
                <c:pt idx="34">
                  <c:v>70</c:v>
                </c:pt>
                <c:pt idx="35">
                  <c:v>64</c:v>
                </c:pt>
                <c:pt idx="36">
                  <c:v>22</c:v>
                </c:pt>
                <c:pt idx="37">
                  <c:v>18</c:v>
                </c:pt>
                <c:pt idx="38">
                  <c:v>24</c:v>
                </c:pt>
                <c:pt idx="39">
                  <c:v>13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26</c:v>
                </c:pt>
                <c:pt idx="48">
                  <c:v>68</c:v>
                </c:pt>
                <c:pt idx="49">
                  <c:v>45</c:v>
                </c:pt>
                <c:pt idx="50">
                  <c:v>48</c:v>
                </c:pt>
                <c:pt idx="51">
                  <c:v>41</c:v>
                </c:pt>
                <c:pt idx="52">
                  <c:v>42</c:v>
                </c:pt>
                <c:pt idx="53">
                  <c:v>47</c:v>
                </c:pt>
                <c:pt idx="54">
                  <c:v>51</c:v>
                </c:pt>
                <c:pt idx="55">
                  <c:v>71</c:v>
                </c:pt>
                <c:pt idx="56">
                  <c:v>32</c:v>
                </c:pt>
                <c:pt idx="57">
                  <c:v>37</c:v>
                </c:pt>
                <c:pt idx="58">
                  <c:v>85</c:v>
                </c:pt>
                <c:pt idx="59">
                  <c:v>52</c:v>
                </c:pt>
                <c:pt idx="60">
                  <c:v>26</c:v>
                </c:pt>
                <c:pt idx="61">
                  <c:v>5</c:v>
                </c:pt>
                <c:pt idx="62">
                  <c:v>4</c:v>
                </c:pt>
                <c:pt idx="63">
                  <c:v>14</c:v>
                </c:pt>
                <c:pt idx="64">
                  <c:v>0</c:v>
                </c:pt>
                <c:pt idx="65">
                  <c:v>2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25</c:v>
                </c:pt>
                <c:pt idx="72">
                  <c:v>65</c:v>
                </c:pt>
                <c:pt idx="73">
                  <c:v>85</c:v>
                </c:pt>
                <c:pt idx="74">
                  <c:v>78</c:v>
                </c:pt>
                <c:pt idx="75">
                  <c:v>74</c:v>
                </c:pt>
                <c:pt idx="76">
                  <c:v>54</c:v>
                </c:pt>
                <c:pt idx="77">
                  <c:v>36</c:v>
                </c:pt>
                <c:pt idx="78">
                  <c:v>39</c:v>
                </c:pt>
                <c:pt idx="79">
                  <c:v>29</c:v>
                </c:pt>
                <c:pt idx="80">
                  <c:v>18</c:v>
                </c:pt>
                <c:pt idx="81">
                  <c:v>22</c:v>
                </c:pt>
                <c:pt idx="82">
                  <c:v>29</c:v>
                </c:pt>
                <c:pt idx="83">
                  <c:v>31</c:v>
                </c:pt>
                <c:pt idx="84">
                  <c:v>18</c:v>
                </c:pt>
                <c:pt idx="85">
                  <c:v>2</c:v>
                </c:pt>
                <c:pt idx="86">
                  <c:v>6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9</c:v>
                </c:pt>
                <c:pt idx="96">
                  <c:v>20</c:v>
                </c:pt>
                <c:pt idx="97">
                  <c:v>46</c:v>
                </c:pt>
                <c:pt idx="98">
                  <c:v>134</c:v>
                </c:pt>
                <c:pt idx="99">
                  <c:v>107</c:v>
                </c:pt>
                <c:pt idx="100">
                  <c:v>109</c:v>
                </c:pt>
                <c:pt idx="101">
                  <c:v>53</c:v>
                </c:pt>
                <c:pt idx="102">
                  <c:v>73</c:v>
                </c:pt>
                <c:pt idx="103">
                  <c:v>61</c:v>
                </c:pt>
                <c:pt idx="104">
                  <c:v>53</c:v>
                </c:pt>
                <c:pt idx="105">
                  <c:v>55</c:v>
                </c:pt>
                <c:pt idx="106">
                  <c:v>48</c:v>
                </c:pt>
                <c:pt idx="107">
                  <c:v>44</c:v>
                </c:pt>
                <c:pt idx="108">
                  <c:v>19</c:v>
                </c:pt>
                <c:pt idx="109">
                  <c:v>10</c:v>
                </c:pt>
                <c:pt idx="110">
                  <c:v>13</c:v>
                </c:pt>
                <c:pt idx="111">
                  <c:v>18</c:v>
                </c:pt>
                <c:pt idx="112">
                  <c:v>5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5</c:v>
                </c:pt>
                <c:pt idx="121">
                  <c:v>40</c:v>
                </c:pt>
                <c:pt idx="122">
                  <c:v>20</c:v>
                </c:pt>
                <c:pt idx="123">
                  <c:v>43</c:v>
                </c:pt>
                <c:pt idx="124">
                  <c:v>37</c:v>
                </c:pt>
                <c:pt idx="125">
                  <c:v>59</c:v>
                </c:pt>
                <c:pt idx="126">
                  <c:v>37</c:v>
                </c:pt>
                <c:pt idx="127">
                  <c:v>54</c:v>
                </c:pt>
                <c:pt idx="128">
                  <c:v>30</c:v>
                </c:pt>
                <c:pt idx="129">
                  <c:v>43</c:v>
                </c:pt>
                <c:pt idx="130">
                  <c:v>53</c:v>
                </c:pt>
                <c:pt idx="131">
                  <c:v>29</c:v>
                </c:pt>
                <c:pt idx="132">
                  <c:v>13</c:v>
                </c:pt>
                <c:pt idx="133">
                  <c:v>11</c:v>
                </c:pt>
                <c:pt idx="134">
                  <c:v>4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2</c:v>
                </c:pt>
                <c:pt idx="143">
                  <c:v>15</c:v>
                </c:pt>
                <c:pt idx="144">
                  <c:v>51</c:v>
                </c:pt>
                <c:pt idx="145">
                  <c:v>90</c:v>
                </c:pt>
                <c:pt idx="146">
                  <c:v>149</c:v>
                </c:pt>
                <c:pt idx="147">
                  <c:v>126</c:v>
                </c:pt>
                <c:pt idx="148">
                  <c:v>137</c:v>
                </c:pt>
                <c:pt idx="149">
                  <c:v>75</c:v>
                </c:pt>
                <c:pt idx="150">
                  <c:v>72</c:v>
                </c:pt>
                <c:pt idx="151">
                  <c:v>78</c:v>
                </c:pt>
                <c:pt idx="152">
                  <c:v>84</c:v>
                </c:pt>
                <c:pt idx="153">
                  <c:v>121</c:v>
                </c:pt>
                <c:pt idx="154">
                  <c:v>86</c:v>
                </c:pt>
                <c:pt idx="155">
                  <c:v>76</c:v>
                </c:pt>
                <c:pt idx="156">
                  <c:v>25</c:v>
                </c:pt>
                <c:pt idx="157">
                  <c:v>33</c:v>
                </c:pt>
                <c:pt idx="158">
                  <c:v>10</c:v>
                </c:pt>
                <c:pt idx="159">
                  <c:v>10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5</c:v>
                </c:pt>
                <c:pt idx="167">
                  <c:v>34</c:v>
                </c:pt>
                <c:pt idx="168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739560"/>
        <c:axId val="313739944"/>
      </c:lineChart>
      <c:catAx>
        <c:axId val="31373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3739944"/>
        <c:crosses val="autoZero"/>
        <c:auto val="1"/>
        <c:lblAlgn val="ctr"/>
        <c:lblOffset val="100"/>
        <c:noMultiLvlLbl val="1"/>
      </c:catAx>
      <c:valAx>
        <c:axId val="313739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13739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13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  <c:pt idx="27">
                  <c:v>12</c:v>
                </c:pt>
                <c:pt idx="28">
                  <c:v>9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7</c:v>
                </c:pt>
                <c:pt idx="33">
                  <c:v>10</c:v>
                </c:pt>
                <c:pt idx="34">
                  <c:v>8</c:v>
                </c:pt>
                <c:pt idx="35">
                  <c:v>8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4</c:v>
                </c:pt>
                <c:pt idx="48">
                  <c:v>9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7</c:v>
                </c:pt>
                <c:pt idx="55">
                  <c:v>8</c:v>
                </c:pt>
                <c:pt idx="56">
                  <c:v>5</c:v>
                </c:pt>
                <c:pt idx="57">
                  <c:v>5</c:v>
                </c:pt>
                <c:pt idx="58">
                  <c:v>11</c:v>
                </c:pt>
                <c:pt idx="59">
                  <c:v>7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4</c:v>
                </c:pt>
                <c:pt idx="72">
                  <c:v>7</c:v>
                </c:pt>
                <c:pt idx="73">
                  <c:v>9</c:v>
                </c:pt>
                <c:pt idx="74">
                  <c:v>8</c:v>
                </c:pt>
                <c:pt idx="75">
                  <c:v>9</c:v>
                </c:pt>
                <c:pt idx="76">
                  <c:v>7</c:v>
                </c:pt>
                <c:pt idx="77">
                  <c:v>5</c:v>
                </c:pt>
                <c:pt idx="78">
                  <c:v>6</c:v>
                </c:pt>
                <c:pt idx="79">
                  <c:v>4</c:v>
                </c:pt>
                <c:pt idx="80">
                  <c:v>2</c:v>
                </c:pt>
                <c:pt idx="81">
                  <c:v>3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7</c:v>
                </c:pt>
                <c:pt idx="98">
                  <c:v>18</c:v>
                </c:pt>
                <c:pt idx="99">
                  <c:v>14</c:v>
                </c:pt>
                <c:pt idx="100">
                  <c:v>15</c:v>
                </c:pt>
                <c:pt idx="101">
                  <c:v>6</c:v>
                </c:pt>
                <c:pt idx="102">
                  <c:v>10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6</c:v>
                </c:pt>
                <c:pt idx="107">
                  <c:v>6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5</c:v>
                </c:pt>
                <c:pt idx="122">
                  <c:v>3</c:v>
                </c:pt>
                <c:pt idx="123">
                  <c:v>5</c:v>
                </c:pt>
                <c:pt idx="124">
                  <c:v>5</c:v>
                </c:pt>
                <c:pt idx="125">
                  <c:v>7</c:v>
                </c:pt>
                <c:pt idx="126">
                  <c:v>5</c:v>
                </c:pt>
                <c:pt idx="127">
                  <c:v>7</c:v>
                </c:pt>
                <c:pt idx="128">
                  <c:v>3</c:v>
                </c:pt>
                <c:pt idx="129">
                  <c:v>5</c:v>
                </c:pt>
                <c:pt idx="130">
                  <c:v>6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6</c:v>
                </c:pt>
                <c:pt idx="145">
                  <c:v>8</c:v>
                </c:pt>
                <c:pt idx="146">
                  <c:v>14</c:v>
                </c:pt>
                <c:pt idx="147">
                  <c:v>15</c:v>
                </c:pt>
                <c:pt idx="148">
                  <c:v>16</c:v>
                </c:pt>
                <c:pt idx="149">
                  <c:v>8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14</c:v>
                </c:pt>
                <c:pt idx="154">
                  <c:v>11</c:v>
                </c:pt>
                <c:pt idx="155">
                  <c:v>9</c:v>
                </c:pt>
                <c:pt idx="156">
                  <c:v>3</c:v>
                </c:pt>
                <c:pt idx="157">
                  <c:v>4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2560"/>
        <c:axId val="359465696"/>
      </c:lineChart>
      <c:catAx>
        <c:axId val="35946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65696"/>
        <c:crosses val="autoZero"/>
        <c:auto val="1"/>
        <c:lblAlgn val="ctr"/>
        <c:lblOffset val="100"/>
        <c:noMultiLvlLbl val="1"/>
      </c:catAx>
      <c:valAx>
        <c:axId val="35946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2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143</c:v>
                </c:pt>
                <c:pt idx="1">
                  <c:v>124</c:v>
                </c:pt>
                <c:pt idx="2">
                  <c:v>123</c:v>
                </c:pt>
                <c:pt idx="3">
                  <c:v>90</c:v>
                </c:pt>
                <c:pt idx="4">
                  <c:v>77</c:v>
                </c:pt>
                <c:pt idx="5">
                  <c:v>116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6872"/>
        <c:axId val="359467656"/>
      </c:lineChart>
      <c:catAx>
        <c:axId val="359466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67656"/>
        <c:crosses val="autoZero"/>
        <c:auto val="1"/>
        <c:lblAlgn val="ctr"/>
        <c:lblOffset val="100"/>
        <c:noMultiLvlLbl val="1"/>
      </c:catAx>
      <c:valAx>
        <c:axId val="35946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6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21</c:v>
                </c:pt>
                <c:pt idx="6">
                  <c:v>42</c:v>
                </c:pt>
                <c:pt idx="7">
                  <c:v>48</c:v>
                </c:pt>
                <c:pt idx="8">
                  <c:v>62</c:v>
                </c:pt>
                <c:pt idx="9">
                  <c:v>68</c:v>
                </c:pt>
                <c:pt idx="10">
                  <c:v>70</c:v>
                </c:pt>
                <c:pt idx="11">
                  <c:v>56</c:v>
                </c:pt>
                <c:pt idx="12">
                  <c:v>54</c:v>
                </c:pt>
                <c:pt idx="13">
                  <c:v>57</c:v>
                </c:pt>
                <c:pt idx="14">
                  <c:v>41</c:v>
                </c:pt>
                <c:pt idx="15">
                  <c:v>57</c:v>
                </c:pt>
                <c:pt idx="16">
                  <c:v>55</c:v>
                </c:pt>
                <c:pt idx="17">
                  <c:v>43</c:v>
                </c:pt>
                <c:pt idx="18">
                  <c:v>19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4128"/>
        <c:axId val="359468048"/>
      </c:lineChart>
      <c:catAx>
        <c:axId val="35946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68048"/>
        <c:crosses val="autoZero"/>
        <c:auto val="1"/>
        <c:lblAlgn val="ctr"/>
        <c:lblOffset val="100"/>
        <c:noMultiLvlLbl val="1"/>
      </c:catAx>
      <c:valAx>
        <c:axId val="35946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863</c:v>
                </c:pt>
                <c:pt idx="1">
                  <c:v>1985</c:v>
                </c:pt>
                <c:pt idx="2">
                  <c:v>2618</c:v>
                </c:pt>
                <c:pt idx="3">
                  <c:v>431</c:v>
                </c:pt>
                <c:pt idx="4">
                  <c:v>23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466088"/>
        <c:axId val="359464520"/>
      </c:barChart>
      <c:catAx>
        <c:axId val="359466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64520"/>
        <c:crosses val="autoZero"/>
        <c:auto val="1"/>
        <c:lblAlgn val="ctr"/>
        <c:lblOffset val="100"/>
        <c:noMultiLvlLbl val="1"/>
      </c:catAx>
      <c:valAx>
        <c:axId val="35946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6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863</c:v>
                </c:pt>
                <c:pt idx="1">
                  <c:v>1985</c:v>
                </c:pt>
                <c:pt idx="2">
                  <c:v>2618</c:v>
                </c:pt>
                <c:pt idx="3">
                  <c:v>431</c:v>
                </c:pt>
                <c:pt idx="4">
                  <c:v>23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57</c:v>
                </c:pt>
                <c:pt idx="51">
                  <c:v>60</c:v>
                </c:pt>
                <c:pt idx="52">
                  <c:v>61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20</c:v>
                </c:pt>
                <c:pt idx="1">
                  <c:v>24</c:v>
                </c:pt>
                <c:pt idx="2">
                  <c:v>18</c:v>
                </c:pt>
                <c:pt idx="3">
                  <c:v>26</c:v>
                </c:pt>
                <c:pt idx="4">
                  <c:v>47</c:v>
                </c:pt>
                <c:pt idx="5">
                  <c:v>50</c:v>
                </c:pt>
                <c:pt idx="6">
                  <c:v>62</c:v>
                </c:pt>
                <c:pt idx="7">
                  <c:v>56</c:v>
                </c:pt>
                <c:pt idx="8">
                  <c:v>67</c:v>
                </c:pt>
                <c:pt idx="9">
                  <c:v>75</c:v>
                </c:pt>
                <c:pt idx="10">
                  <c:v>56</c:v>
                </c:pt>
                <c:pt idx="11">
                  <c:v>77</c:v>
                </c:pt>
                <c:pt idx="12">
                  <c:v>67</c:v>
                </c:pt>
                <c:pt idx="13">
                  <c:v>64</c:v>
                </c:pt>
                <c:pt idx="14">
                  <c:v>80</c:v>
                </c:pt>
                <c:pt idx="15">
                  <c:v>74</c:v>
                </c:pt>
                <c:pt idx="16">
                  <c:v>93</c:v>
                </c:pt>
                <c:pt idx="17">
                  <c:v>88</c:v>
                </c:pt>
                <c:pt idx="18">
                  <c:v>94</c:v>
                </c:pt>
                <c:pt idx="19">
                  <c:v>130</c:v>
                </c:pt>
                <c:pt idx="20">
                  <c:v>193</c:v>
                </c:pt>
                <c:pt idx="21">
                  <c:v>207</c:v>
                </c:pt>
                <c:pt idx="22">
                  <c:v>244</c:v>
                </c:pt>
                <c:pt idx="23">
                  <c:v>269</c:v>
                </c:pt>
                <c:pt idx="24">
                  <c:v>346</c:v>
                </c:pt>
                <c:pt idx="25">
                  <c:v>321</c:v>
                </c:pt>
                <c:pt idx="26">
                  <c:v>336</c:v>
                </c:pt>
                <c:pt idx="27">
                  <c:v>327</c:v>
                </c:pt>
                <c:pt idx="28">
                  <c:v>339</c:v>
                </c:pt>
                <c:pt idx="29">
                  <c:v>299</c:v>
                </c:pt>
                <c:pt idx="30">
                  <c:v>282</c:v>
                </c:pt>
                <c:pt idx="31">
                  <c:v>248</c:v>
                </c:pt>
                <c:pt idx="32">
                  <c:v>246</c:v>
                </c:pt>
                <c:pt idx="33">
                  <c:v>206</c:v>
                </c:pt>
                <c:pt idx="34">
                  <c:v>205</c:v>
                </c:pt>
                <c:pt idx="35">
                  <c:v>130</c:v>
                </c:pt>
                <c:pt idx="36">
                  <c:v>119</c:v>
                </c:pt>
                <c:pt idx="37">
                  <c:v>91</c:v>
                </c:pt>
                <c:pt idx="38">
                  <c:v>64</c:v>
                </c:pt>
                <c:pt idx="39">
                  <c:v>42</c:v>
                </c:pt>
                <c:pt idx="40">
                  <c:v>32</c:v>
                </c:pt>
                <c:pt idx="41">
                  <c:v>23</c:v>
                </c:pt>
                <c:pt idx="42">
                  <c:v>25</c:v>
                </c:pt>
                <c:pt idx="43">
                  <c:v>14</c:v>
                </c:pt>
                <c:pt idx="44">
                  <c:v>15</c:v>
                </c:pt>
                <c:pt idx="45">
                  <c:v>6</c:v>
                </c:pt>
                <c:pt idx="46">
                  <c:v>8</c:v>
                </c:pt>
                <c:pt idx="47">
                  <c:v>7</c:v>
                </c:pt>
                <c:pt idx="48">
                  <c:v>4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2952"/>
        <c:axId val="360812312"/>
      </c:lineChart>
      <c:catAx>
        <c:axId val="359462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0812312"/>
        <c:crosses val="autoZero"/>
        <c:auto val="1"/>
        <c:lblAlgn val="ctr"/>
        <c:lblOffset val="100"/>
        <c:noMultiLvlLbl val="1"/>
      </c:catAx>
      <c:valAx>
        <c:axId val="360812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2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1246</c:v>
                </c:pt>
                <c:pt idx="1">
                  <c:v>974</c:v>
                </c:pt>
                <c:pt idx="2">
                  <c:v>1005</c:v>
                </c:pt>
                <c:pt idx="3">
                  <c:v>700</c:v>
                </c:pt>
                <c:pt idx="4">
                  <c:v>622</c:v>
                </c:pt>
                <c:pt idx="5">
                  <c:v>884</c:v>
                </c:pt>
                <c:pt idx="6">
                  <c:v>491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659240"/>
        <c:axId val="311660648"/>
      </c:lineChart>
      <c:catAx>
        <c:axId val="311659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660648"/>
        <c:crosses val="autoZero"/>
        <c:auto val="1"/>
        <c:lblAlgn val="ctr"/>
        <c:lblOffset val="100"/>
        <c:noMultiLvlLbl val="1"/>
      </c:catAx>
      <c:valAx>
        <c:axId val="311660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659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18</c:v>
                </c:pt>
                <c:pt idx="4">
                  <c:v>10</c:v>
                </c:pt>
                <c:pt idx="5">
                  <c:v>147</c:v>
                </c:pt>
                <c:pt idx="6">
                  <c:v>335</c:v>
                </c:pt>
                <c:pt idx="7">
                  <c:v>421</c:v>
                </c:pt>
                <c:pt idx="8">
                  <c:v>552</c:v>
                </c:pt>
                <c:pt idx="9">
                  <c:v>547</c:v>
                </c:pt>
                <c:pt idx="10">
                  <c:v>547</c:v>
                </c:pt>
                <c:pt idx="11">
                  <c:v>452</c:v>
                </c:pt>
                <c:pt idx="12">
                  <c:v>419</c:v>
                </c:pt>
                <c:pt idx="13">
                  <c:v>469</c:v>
                </c:pt>
                <c:pt idx="14">
                  <c:v>328</c:v>
                </c:pt>
                <c:pt idx="15">
                  <c:v>462</c:v>
                </c:pt>
                <c:pt idx="16">
                  <c:v>448</c:v>
                </c:pt>
                <c:pt idx="17">
                  <c:v>346</c:v>
                </c:pt>
                <c:pt idx="18">
                  <c:v>148</c:v>
                </c:pt>
                <c:pt idx="19">
                  <c:v>103</c:v>
                </c:pt>
                <c:pt idx="20">
                  <c:v>67</c:v>
                </c:pt>
                <c:pt idx="21">
                  <c:v>61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71256"/>
        <c:axId val="359271640"/>
      </c:lineChart>
      <c:catAx>
        <c:axId val="35927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271640"/>
        <c:crosses val="autoZero"/>
        <c:auto val="1"/>
        <c:lblAlgn val="ctr"/>
        <c:lblOffset val="100"/>
        <c:noMultiLvlLbl val="1"/>
      </c:catAx>
      <c:valAx>
        <c:axId val="35927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7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29</c:v>
                </c:pt>
                <c:pt idx="2">
                  <c:v>28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30</c:v>
                </c:pt>
                <c:pt idx="11">
                  <c:v>28</c:v>
                </c:pt>
                <c:pt idx="12">
                  <c:v>31</c:v>
                </c:pt>
                <c:pt idx="13">
                  <c:v>28</c:v>
                </c:pt>
                <c:pt idx="14">
                  <c:v>36</c:v>
                </c:pt>
                <c:pt idx="15">
                  <c:v>38</c:v>
                </c:pt>
                <c:pt idx="16">
                  <c:v>36</c:v>
                </c:pt>
                <c:pt idx="18">
                  <c:v>47</c:v>
                </c:pt>
                <c:pt idx="21">
                  <c:v>40</c:v>
                </c:pt>
                <c:pt idx="23">
                  <c:v>34</c:v>
                </c:pt>
                <c:pt idx="24">
                  <c:v>31</c:v>
                </c:pt>
                <c:pt idx="25">
                  <c:v>31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31</c:v>
                </c:pt>
                <c:pt idx="34">
                  <c:v>26</c:v>
                </c:pt>
                <c:pt idx="35">
                  <c:v>28</c:v>
                </c:pt>
                <c:pt idx="36">
                  <c:v>30</c:v>
                </c:pt>
                <c:pt idx="37">
                  <c:v>29</c:v>
                </c:pt>
                <c:pt idx="38">
                  <c:v>34</c:v>
                </c:pt>
                <c:pt idx="39">
                  <c:v>38</c:v>
                </c:pt>
                <c:pt idx="40">
                  <c:v>35</c:v>
                </c:pt>
                <c:pt idx="41">
                  <c:v>17</c:v>
                </c:pt>
                <c:pt idx="45">
                  <c:v>47</c:v>
                </c:pt>
                <c:pt idx="47">
                  <c:v>35</c:v>
                </c:pt>
                <c:pt idx="48">
                  <c:v>31</c:v>
                </c:pt>
                <c:pt idx="49">
                  <c:v>28</c:v>
                </c:pt>
                <c:pt idx="50">
                  <c:v>27</c:v>
                </c:pt>
                <c:pt idx="51">
                  <c:v>31</c:v>
                </c:pt>
                <c:pt idx="52">
                  <c:v>34</c:v>
                </c:pt>
                <c:pt idx="53">
                  <c:v>34</c:v>
                </c:pt>
                <c:pt idx="54">
                  <c:v>33</c:v>
                </c:pt>
                <c:pt idx="55">
                  <c:v>26</c:v>
                </c:pt>
                <c:pt idx="56">
                  <c:v>34</c:v>
                </c:pt>
                <c:pt idx="57">
                  <c:v>30</c:v>
                </c:pt>
                <c:pt idx="58">
                  <c:v>31</c:v>
                </c:pt>
                <c:pt idx="59">
                  <c:v>32</c:v>
                </c:pt>
                <c:pt idx="60">
                  <c:v>31</c:v>
                </c:pt>
                <c:pt idx="61">
                  <c:v>21</c:v>
                </c:pt>
                <c:pt idx="62">
                  <c:v>33</c:v>
                </c:pt>
                <c:pt idx="63">
                  <c:v>36</c:v>
                </c:pt>
                <c:pt idx="65">
                  <c:v>46</c:v>
                </c:pt>
                <c:pt idx="66">
                  <c:v>38</c:v>
                </c:pt>
                <c:pt idx="69">
                  <c:v>37</c:v>
                </c:pt>
                <c:pt idx="71">
                  <c:v>36</c:v>
                </c:pt>
                <c:pt idx="72">
                  <c:v>27</c:v>
                </c:pt>
                <c:pt idx="73">
                  <c:v>24</c:v>
                </c:pt>
                <c:pt idx="74">
                  <c:v>26</c:v>
                </c:pt>
                <c:pt idx="75">
                  <c:v>28</c:v>
                </c:pt>
                <c:pt idx="76">
                  <c:v>33</c:v>
                </c:pt>
                <c:pt idx="77">
                  <c:v>34</c:v>
                </c:pt>
                <c:pt idx="78">
                  <c:v>34</c:v>
                </c:pt>
                <c:pt idx="79">
                  <c:v>33</c:v>
                </c:pt>
                <c:pt idx="80">
                  <c:v>32</c:v>
                </c:pt>
                <c:pt idx="81">
                  <c:v>31</c:v>
                </c:pt>
                <c:pt idx="82">
                  <c:v>35</c:v>
                </c:pt>
                <c:pt idx="83">
                  <c:v>32</c:v>
                </c:pt>
                <c:pt idx="84">
                  <c:v>32</c:v>
                </c:pt>
                <c:pt idx="85">
                  <c:v>32</c:v>
                </c:pt>
                <c:pt idx="86">
                  <c:v>23</c:v>
                </c:pt>
                <c:pt idx="87">
                  <c:v>31</c:v>
                </c:pt>
                <c:pt idx="88">
                  <c:v>28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37</c:v>
                </c:pt>
                <c:pt idx="96">
                  <c:v>35</c:v>
                </c:pt>
                <c:pt idx="97">
                  <c:v>34</c:v>
                </c:pt>
                <c:pt idx="98">
                  <c:v>31</c:v>
                </c:pt>
                <c:pt idx="99">
                  <c:v>32</c:v>
                </c:pt>
                <c:pt idx="100">
                  <c:v>32</c:v>
                </c:pt>
                <c:pt idx="101">
                  <c:v>29</c:v>
                </c:pt>
                <c:pt idx="102">
                  <c:v>32</c:v>
                </c:pt>
                <c:pt idx="103">
                  <c:v>29</c:v>
                </c:pt>
                <c:pt idx="104">
                  <c:v>30</c:v>
                </c:pt>
                <c:pt idx="105">
                  <c:v>29</c:v>
                </c:pt>
                <c:pt idx="106">
                  <c:v>30</c:v>
                </c:pt>
                <c:pt idx="107">
                  <c:v>34</c:v>
                </c:pt>
                <c:pt idx="108">
                  <c:v>34</c:v>
                </c:pt>
                <c:pt idx="109">
                  <c:v>28</c:v>
                </c:pt>
                <c:pt idx="110">
                  <c:v>33</c:v>
                </c:pt>
                <c:pt idx="111">
                  <c:v>30</c:v>
                </c:pt>
                <c:pt idx="112">
                  <c:v>35</c:v>
                </c:pt>
                <c:pt idx="113">
                  <c:v>44</c:v>
                </c:pt>
                <c:pt idx="117">
                  <c:v>43</c:v>
                </c:pt>
                <c:pt idx="118">
                  <c:v>15</c:v>
                </c:pt>
                <c:pt idx="119">
                  <c:v>25</c:v>
                </c:pt>
                <c:pt idx="120">
                  <c:v>36</c:v>
                </c:pt>
                <c:pt idx="121">
                  <c:v>30</c:v>
                </c:pt>
                <c:pt idx="122">
                  <c:v>35</c:v>
                </c:pt>
                <c:pt idx="123">
                  <c:v>28</c:v>
                </c:pt>
                <c:pt idx="124">
                  <c:v>30</c:v>
                </c:pt>
                <c:pt idx="125">
                  <c:v>30</c:v>
                </c:pt>
                <c:pt idx="126">
                  <c:v>32</c:v>
                </c:pt>
                <c:pt idx="127">
                  <c:v>31</c:v>
                </c:pt>
                <c:pt idx="128">
                  <c:v>24</c:v>
                </c:pt>
                <c:pt idx="129">
                  <c:v>28</c:v>
                </c:pt>
                <c:pt idx="130">
                  <c:v>28</c:v>
                </c:pt>
                <c:pt idx="131">
                  <c:v>32</c:v>
                </c:pt>
                <c:pt idx="132">
                  <c:v>29</c:v>
                </c:pt>
                <c:pt idx="133">
                  <c:v>28</c:v>
                </c:pt>
                <c:pt idx="134">
                  <c:v>29</c:v>
                </c:pt>
                <c:pt idx="135">
                  <c:v>24</c:v>
                </c:pt>
                <c:pt idx="136">
                  <c:v>41</c:v>
                </c:pt>
                <c:pt idx="137">
                  <c:v>30</c:v>
                </c:pt>
                <c:pt idx="140">
                  <c:v>33</c:v>
                </c:pt>
                <c:pt idx="142">
                  <c:v>40</c:v>
                </c:pt>
                <c:pt idx="143">
                  <c:v>34</c:v>
                </c:pt>
                <c:pt idx="144">
                  <c:v>28</c:v>
                </c:pt>
                <c:pt idx="145">
                  <c:v>23</c:v>
                </c:pt>
                <c:pt idx="146">
                  <c:v>23</c:v>
                </c:pt>
                <c:pt idx="147">
                  <c:v>28</c:v>
                </c:pt>
                <c:pt idx="148">
                  <c:v>28</c:v>
                </c:pt>
                <c:pt idx="149">
                  <c:v>25</c:v>
                </c:pt>
                <c:pt idx="150">
                  <c:v>28</c:v>
                </c:pt>
                <c:pt idx="151">
                  <c:v>28</c:v>
                </c:pt>
                <c:pt idx="152">
                  <c:v>30</c:v>
                </c:pt>
                <c:pt idx="153">
                  <c:v>28</c:v>
                </c:pt>
                <c:pt idx="154">
                  <c:v>29</c:v>
                </c:pt>
                <c:pt idx="155">
                  <c:v>28</c:v>
                </c:pt>
                <c:pt idx="156">
                  <c:v>30</c:v>
                </c:pt>
                <c:pt idx="157">
                  <c:v>31</c:v>
                </c:pt>
                <c:pt idx="158">
                  <c:v>40</c:v>
                </c:pt>
                <c:pt idx="159">
                  <c:v>33</c:v>
                </c:pt>
                <c:pt idx="160">
                  <c:v>38</c:v>
                </c:pt>
                <c:pt idx="161">
                  <c:v>35</c:v>
                </c:pt>
                <c:pt idx="165">
                  <c:v>42</c:v>
                </c:pt>
                <c:pt idx="166">
                  <c:v>30</c:v>
                </c:pt>
                <c:pt idx="167">
                  <c:v>35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48</c:v>
                </c:pt>
                <c:pt idx="1">
                  <c:v>43</c:v>
                </c:pt>
                <c:pt idx="2">
                  <c:v>52</c:v>
                </c:pt>
                <c:pt idx="3">
                  <c:v>47</c:v>
                </c:pt>
                <c:pt idx="4">
                  <c:v>50</c:v>
                </c:pt>
                <c:pt idx="5">
                  <c:v>53</c:v>
                </c:pt>
                <c:pt idx="6">
                  <c:v>57</c:v>
                </c:pt>
                <c:pt idx="7">
                  <c:v>41</c:v>
                </c:pt>
                <c:pt idx="8">
                  <c:v>43</c:v>
                </c:pt>
                <c:pt idx="9">
                  <c:v>52</c:v>
                </c:pt>
                <c:pt idx="10">
                  <c:v>46</c:v>
                </c:pt>
                <c:pt idx="11">
                  <c:v>50</c:v>
                </c:pt>
                <c:pt idx="12">
                  <c:v>43</c:v>
                </c:pt>
                <c:pt idx="13">
                  <c:v>41</c:v>
                </c:pt>
                <c:pt idx="14">
                  <c:v>44</c:v>
                </c:pt>
                <c:pt idx="15">
                  <c:v>42</c:v>
                </c:pt>
                <c:pt idx="16">
                  <c:v>36</c:v>
                </c:pt>
                <c:pt idx="18">
                  <c:v>51</c:v>
                </c:pt>
                <c:pt idx="21">
                  <c:v>50</c:v>
                </c:pt>
                <c:pt idx="23">
                  <c:v>42</c:v>
                </c:pt>
                <c:pt idx="24">
                  <c:v>41</c:v>
                </c:pt>
                <c:pt idx="25">
                  <c:v>44</c:v>
                </c:pt>
                <c:pt idx="26">
                  <c:v>43</c:v>
                </c:pt>
                <c:pt idx="27">
                  <c:v>44</c:v>
                </c:pt>
                <c:pt idx="28">
                  <c:v>53</c:v>
                </c:pt>
                <c:pt idx="29">
                  <c:v>47</c:v>
                </c:pt>
                <c:pt idx="30">
                  <c:v>45</c:v>
                </c:pt>
                <c:pt idx="31">
                  <c:v>44</c:v>
                </c:pt>
                <c:pt idx="32">
                  <c:v>40</c:v>
                </c:pt>
                <c:pt idx="33">
                  <c:v>49</c:v>
                </c:pt>
                <c:pt idx="34">
                  <c:v>69</c:v>
                </c:pt>
                <c:pt idx="35">
                  <c:v>40</c:v>
                </c:pt>
                <c:pt idx="36">
                  <c:v>42</c:v>
                </c:pt>
                <c:pt idx="37">
                  <c:v>40</c:v>
                </c:pt>
                <c:pt idx="38">
                  <c:v>42</c:v>
                </c:pt>
                <c:pt idx="39">
                  <c:v>49</c:v>
                </c:pt>
                <c:pt idx="40">
                  <c:v>41</c:v>
                </c:pt>
                <c:pt idx="41">
                  <c:v>39</c:v>
                </c:pt>
                <c:pt idx="45">
                  <c:v>53</c:v>
                </c:pt>
                <c:pt idx="47">
                  <c:v>42</c:v>
                </c:pt>
                <c:pt idx="48">
                  <c:v>42</c:v>
                </c:pt>
                <c:pt idx="49">
                  <c:v>61</c:v>
                </c:pt>
                <c:pt idx="50">
                  <c:v>52</c:v>
                </c:pt>
                <c:pt idx="51">
                  <c:v>52</c:v>
                </c:pt>
                <c:pt idx="52">
                  <c:v>40</c:v>
                </c:pt>
                <c:pt idx="53">
                  <c:v>46</c:v>
                </c:pt>
                <c:pt idx="54">
                  <c:v>47</c:v>
                </c:pt>
                <c:pt idx="55">
                  <c:v>45</c:v>
                </c:pt>
                <c:pt idx="56">
                  <c:v>50</c:v>
                </c:pt>
                <c:pt idx="57">
                  <c:v>43</c:v>
                </c:pt>
                <c:pt idx="58">
                  <c:v>47</c:v>
                </c:pt>
                <c:pt idx="59">
                  <c:v>44</c:v>
                </c:pt>
                <c:pt idx="60">
                  <c:v>40</c:v>
                </c:pt>
                <c:pt idx="61">
                  <c:v>33</c:v>
                </c:pt>
                <c:pt idx="62">
                  <c:v>46</c:v>
                </c:pt>
                <c:pt idx="63">
                  <c:v>42</c:v>
                </c:pt>
                <c:pt idx="65">
                  <c:v>48</c:v>
                </c:pt>
                <c:pt idx="66">
                  <c:v>41</c:v>
                </c:pt>
                <c:pt idx="69">
                  <c:v>37</c:v>
                </c:pt>
                <c:pt idx="71">
                  <c:v>49</c:v>
                </c:pt>
                <c:pt idx="72">
                  <c:v>52</c:v>
                </c:pt>
                <c:pt idx="73">
                  <c:v>46</c:v>
                </c:pt>
                <c:pt idx="74">
                  <c:v>46</c:v>
                </c:pt>
                <c:pt idx="75">
                  <c:v>49</c:v>
                </c:pt>
                <c:pt idx="76">
                  <c:v>51</c:v>
                </c:pt>
                <c:pt idx="77">
                  <c:v>47</c:v>
                </c:pt>
                <c:pt idx="78">
                  <c:v>48</c:v>
                </c:pt>
                <c:pt idx="79">
                  <c:v>40</c:v>
                </c:pt>
                <c:pt idx="80">
                  <c:v>60</c:v>
                </c:pt>
                <c:pt idx="81">
                  <c:v>43</c:v>
                </c:pt>
                <c:pt idx="82">
                  <c:v>49</c:v>
                </c:pt>
                <c:pt idx="83">
                  <c:v>49</c:v>
                </c:pt>
                <c:pt idx="84">
                  <c:v>44</c:v>
                </c:pt>
                <c:pt idx="85">
                  <c:v>37</c:v>
                </c:pt>
                <c:pt idx="86">
                  <c:v>36</c:v>
                </c:pt>
                <c:pt idx="87">
                  <c:v>33</c:v>
                </c:pt>
                <c:pt idx="88">
                  <c:v>31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48</c:v>
                </c:pt>
                <c:pt idx="96">
                  <c:v>48</c:v>
                </c:pt>
                <c:pt idx="97">
                  <c:v>48</c:v>
                </c:pt>
                <c:pt idx="98">
                  <c:v>52</c:v>
                </c:pt>
                <c:pt idx="99">
                  <c:v>51</c:v>
                </c:pt>
                <c:pt idx="100">
                  <c:v>45</c:v>
                </c:pt>
                <c:pt idx="101">
                  <c:v>44</c:v>
                </c:pt>
                <c:pt idx="102">
                  <c:v>43</c:v>
                </c:pt>
                <c:pt idx="103">
                  <c:v>51</c:v>
                </c:pt>
                <c:pt idx="104">
                  <c:v>51</c:v>
                </c:pt>
                <c:pt idx="105">
                  <c:v>43</c:v>
                </c:pt>
                <c:pt idx="106">
                  <c:v>52</c:v>
                </c:pt>
                <c:pt idx="107">
                  <c:v>47</c:v>
                </c:pt>
                <c:pt idx="108">
                  <c:v>44</c:v>
                </c:pt>
                <c:pt idx="109">
                  <c:v>39</c:v>
                </c:pt>
                <c:pt idx="110">
                  <c:v>42</c:v>
                </c:pt>
                <c:pt idx="111">
                  <c:v>36</c:v>
                </c:pt>
                <c:pt idx="112">
                  <c:v>36</c:v>
                </c:pt>
                <c:pt idx="113">
                  <c:v>50</c:v>
                </c:pt>
                <c:pt idx="117">
                  <c:v>44</c:v>
                </c:pt>
                <c:pt idx="118">
                  <c:v>17</c:v>
                </c:pt>
                <c:pt idx="119">
                  <c:v>30</c:v>
                </c:pt>
                <c:pt idx="120">
                  <c:v>41</c:v>
                </c:pt>
                <c:pt idx="121">
                  <c:v>45</c:v>
                </c:pt>
                <c:pt idx="122">
                  <c:v>46</c:v>
                </c:pt>
                <c:pt idx="123">
                  <c:v>49</c:v>
                </c:pt>
                <c:pt idx="124">
                  <c:v>39</c:v>
                </c:pt>
                <c:pt idx="125">
                  <c:v>43</c:v>
                </c:pt>
                <c:pt idx="126">
                  <c:v>42</c:v>
                </c:pt>
                <c:pt idx="127">
                  <c:v>46</c:v>
                </c:pt>
                <c:pt idx="128">
                  <c:v>39</c:v>
                </c:pt>
                <c:pt idx="129">
                  <c:v>43</c:v>
                </c:pt>
                <c:pt idx="130">
                  <c:v>48</c:v>
                </c:pt>
                <c:pt idx="131">
                  <c:v>54</c:v>
                </c:pt>
                <c:pt idx="132">
                  <c:v>46</c:v>
                </c:pt>
                <c:pt idx="133">
                  <c:v>51</c:v>
                </c:pt>
                <c:pt idx="134">
                  <c:v>30</c:v>
                </c:pt>
                <c:pt idx="135">
                  <c:v>24</c:v>
                </c:pt>
                <c:pt idx="136">
                  <c:v>44</c:v>
                </c:pt>
                <c:pt idx="137">
                  <c:v>31</c:v>
                </c:pt>
                <c:pt idx="140">
                  <c:v>34</c:v>
                </c:pt>
                <c:pt idx="142">
                  <c:v>44</c:v>
                </c:pt>
                <c:pt idx="143">
                  <c:v>48</c:v>
                </c:pt>
                <c:pt idx="144">
                  <c:v>47</c:v>
                </c:pt>
                <c:pt idx="145">
                  <c:v>34</c:v>
                </c:pt>
                <c:pt idx="146">
                  <c:v>43</c:v>
                </c:pt>
                <c:pt idx="147">
                  <c:v>44</c:v>
                </c:pt>
                <c:pt idx="148">
                  <c:v>43</c:v>
                </c:pt>
                <c:pt idx="149">
                  <c:v>42</c:v>
                </c:pt>
                <c:pt idx="150">
                  <c:v>48</c:v>
                </c:pt>
                <c:pt idx="151">
                  <c:v>47</c:v>
                </c:pt>
                <c:pt idx="152">
                  <c:v>45</c:v>
                </c:pt>
                <c:pt idx="153">
                  <c:v>49</c:v>
                </c:pt>
                <c:pt idx="154">
                  <c:v>44</c:v>
                </c:pt>
                <c:pt idx="155">
                  <c:v>42</c:v>
                </c:pt>
                <c:pt idx="156">
                  <c:v>39</c:v>
                </c:pt>
                <c:pt idx="157">
                  <c:v>42</c:v>
                </c:pt>
                <c:pt idx="158">
                  <c:v>46</c:v>
                </c:pt>
                <c:pt idx="159">
                  <c:v>43</c:v>
                </c:pt>
                <c:pt idx="160">
                  <c:v>39</c:v>
                </c:pt>
                <c:pt idx="161">
                  <c:v>35</c:v>
                </c:pt>
                <c:pt idx="165">
                  <c:v>43</c:v>
                </c:pt>
                <c:pt idx="166">
                  <c:v>45</c:v>
                </c:pt>
                <c:pt idx="167">
                  <c:v>50</c:v>
                </c:pt>
                <c:pt idx="16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644008"/>
        <c:axId val="311644392"/>
      </c:lineChart>
      <c:catAx>
        <c:axId val="31164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644392"/>
        <c:crosses val="autoZero"/>
        <c:auto val="1"/>
        <c:lblAlgn val="ctr"/>
        <c:lblOffset val="100"/>
        <c:noMultiLvlLbl val="1"/>
      </c:catAx>
      <c:valAx>
        <c:axId val="311644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1644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31</c:v>
                </c:pt>
                <c:pt idx="2">
                  <c:v>29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57</c:v>
                </c:pt>
                <c:pt idx="2">
                  <c:v>69</c:v>
                </c:pt>
                <c:pt idx="3">
                  <c:v>61</c:v>
                </c:pt>
                <c:pt idx="4">
                  <c:v>60</c:v>
                </c:pt>
                <c:pt idx="5">
                  <c:v>52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665648"/>
        <c:axId val="313665256"/>
      </c:lineChart>
      <c:catAx>
        <c:axId val="31366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3665256"/>
        <c:crosses val="autoZero"/>
        <c:auto val="1"/>
        <c:lblAlgn val="ctr"/>
        <c:lblOffset val="100"/>
        <c:noMultiLvlLbl val="1"/>
      </c:catAx>
      <c:valAx>
        <c:axId val="313665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366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41</c:v>
                </c:pt>
                <c:pt idx="2">
                  <c:v>33</c:v>
                </c:pt>
                <c:pt idx="3">
                  <c:v>42</c:v>
                </c:pt>
                <c:pt idx="4">
                  <c:v>30</c:v>
                </c:pt>
                <c:pt idx="5">
                  <c:v>35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29</c:v>
                </c:pt>
                <c:pt idx="20">
                  <c:v>33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2">
                  <c:v>34</c:v>
                </c:pt>
                <c:pt idx="3">
                  <c:v>53</c:v>
                </c:pt>
                <c:pt idx="4">
                  <c:v>45</c:v>
                </c:pt>
                <c:pt idx="5">
                  <c:v>50</c:v>
                </c:pt>
                <c:pt idx="6">
                  <c:v>52</c:v>
                </c:pt>
                <c:pt idx="7">
                  <c:v>61</c:v>
                </c:pt>
                <c:pt idx="8">
                  <c:v>52</c:v>
                </c:pt>
                <c:pt idx="9">
                  <c:v>52</c:v>
                </c:pt>
                <c:pt idx="10">
                  <c:v>53</c:v>
                </c:pt>
                <c:pt idx="11">
                  <c:v>53</c:v>
                </c:pt>
                <c:pt idx="12">
                  <c:v>57</c:v>
                </c:pt>
                <c:pt idx="13">
                  <c:v>51</c:v>
                </c:pt>
                <c:pt idx="14">
                  <c:v>60</c:v>
                </c:pt>
                <c:pt idx="15">
                  <c:v>52</c:v>
                </c:pt>
                <c:pt idx="16">
                  <c:v>69</c:v>
                </c:pt>
                <c:pt idx="17">
                  <c:v>54</c:v>
                </c:pt>
                <c:pt idx="18">
                  <c:v>46</c:v>
                </c:pt>
                <c:pt idx="19">
                  <c:v>51</c:v>
                </c:pt>
                <c:pt idx="20">
                  <c:v>46</c:v>
                </c:pt>
                <c:pt idx="21">
                  <c:v>49</c:v>
                </c:pt>
                <c:pt idx="22">
                  <c:v>44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666824"/>
        <c:axId val="313668000"/>
      </c:lineChart>
      <c:catAx>
        <c:axId val="31366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3668000"/>
        <c:crosses val="autoZero"/>
        <c:auto val="1"/>
        <c:lblAlgn val="ctr"/>
        <c:lblOffset val="100"/>
        <c:noMultiLvlLbl val="1"/>
      </c:catAx>
      <c:valAx>
        <c:axId val="31366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366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40</c:v>
                </c:pt>
                <c:pt idx="1">
                  <c:v>35</c:v>
                </c:pt>
                <c:pt idx="2">
                  <c:v>35</c:v>
                </c:pt>
                <c:pt idx="3">
                  <c:v>40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38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36</c:v>
                </c:pt>
                <c:pt idx="12">
                  <c:v>38</c:v>
                </c:pt>
                <c:pt idx="13">
                  <c:v>37</c:v>
                </c:pt>
                <c:pt idx="14">
                  <c:v>41</c:v>
                </c:pt>
                <c:pt idx="15">
                  <c:v>42</c:v>
                </c:pt>
                <c:pt idx="16">
                  <c:v>36</c:v>
                </c:pt>
                <c:pt idx="18">
                  <c:v>51</c:v>
                </c:pt>
                <c:pt idx="21">
                  <c:v>49</c:v>
                </c:pt>
                <c:pt idx="23">
                  <c:v>39</c:v>
                </c:pt>
                <c:pt idx="24">
                  <c:v>38</c:v>
                </c:pt>
                <c:pt idx="25">
                  <c:v>38</c:v>
                </c:pt>
                <c:pt idx="26">
                  <c:v>35</c:v>
                </c:pt>
                <c:pt idx="27">
                  <c:v>36</c:v>
                </c:pt>
                <c:pt idx="28">
                  <c:v>35</c:v>
                </c:pt>
                <c:pt idx="29">
                  <c:v>35</c:v>
                </c:pt>
                <c:pt idx="30">
                  <c:v>38</c:v>
                </c:pt>
                <c:pt idx="31">
                  <c:v>39</c:v>
                </c:pt>
                <c:pt idx="32">
                  <c:v>36</c:v>
                </c:pt>
                <c:pt idx="33">
                  <c:v>38</c:v>
                </c:pt>
                <c:pt idx="34">
                  <c:v>38</c:v>
                </c:pt>
                <c:pt idx="35">
                  <c:v>37</c:v>
                </c:pt>
                <c:pt idx="36">
                  <c:v>36</c:v>
                </c:pt>
                <c:pt idx="37">
                  <c:v>36</c:v>
                </c:pt>
                <c:pt idx="38">
                  <c:v>42</c:v>
                </c:pt>
                <c:pt idx="39">
                  <c:v>46</c:v>
                </c:pt>
                <c:pt idx="40">
                  <c:v>41</c:v>
                </c:pt>
                <c:pt idx="41">
                  <c:v>39</c:v>
                </c:pt>
                <c:pt idx="45">
                  <c:v>53</c:v>
                </c:pt>
                <c:pt idx="47">
                  <c:v>41</c:v>
                </c:pt>
                <c:pt idx="48">
                  <c:v>38</c:v>
                </c:pt>
                <c:pt idx="49">
                  <c:v>37</c:v>
                </c:pt>
                <c:pt idx="50">
                  <c:v>35</c:v>
                </c:pt>
                <c:pt idx="51">
                  <c:v>36</c:v>
                </c:pt>
                <c:pt idx="52">
                  <c:v>38</c:v>
                </c:pt>
                <c:pt idx="53">
                  <c:v>40</c:v>
                </c:pt>
                <c:pt idx="54">
                  <c:v>40</c:v>
                </c:pt>
                <c:pt idx="55">
                  <c:v>33</c:v>
                </c:pt>
                <c:pt idx="56">
                  <c:v>40</c:v>
                </c:pt>
                <c:pt idx="57">
                  <c:v>38</c:v>
                </c:pt>
                <c:pt idx="58">
                  <c:v>37</c:v>
                </c:pt>
                <c:pt idx="59">
                  <c:v>39</c:v>
                </c:pt>
                <c:pt idx="60">
                  <c:v>36</c:v>
                </c:pt>
                <c:pt idx="61">
                  <c:v>27</c:v>
                </c:pt>
                <c:pt idx="62">
                  <c:v>46</c:v>
                </c:pt>
                <c:pt idx="63">
                  <c:v>41</c:v>
                </c:pt>
                <c:pt idx="65">
                  <c:v>48</c:v>
                </c:pt>
                <c:pt idx="66">
                  <c:v>41</c:v>
                </c:pt>
                <c:pt idx="69">
                  <c:v>37</c:v>
                </c:pt>
                <c:pt idx="71">
                  <c:v>43</c:v>
                </c:pt>
                <c:pt idx="72">
                  <c:v>37</c:v>
                </c:pt>
                <c:pt idx="73">
                  <c:v>34</c:v>
                </c:pt>
                <c:pt idx="74">
                  <c:v>34</c:v>
                </c:pt>
                <c:pt idx="75">
                  <c:v>35</c:v>
                </c:pt>
                <c:pt idx="76">
                  <c:v>38</c:v>
                </c:pt>
                <c:pt idx="77">
                  <c:v>41</c:v>
                </c:pt>
                <c:pt idx="78">
                  <c:v>43</c:v>
                </c:pt>
                <c:pt idx="79">
                  <c:v>38</c:v>
                </c:pt>
                <c:pt idx="80">
                  <c:v>39</c:v>
                </c:pt>
                <c:pt idx="81">
                  <c:v>38</c:v>
                </c:pt>
                <c:pt idx="82">
                  <c:v>39</c:v>
                </c:pt>
                <c:pt idx="83">
                  <c:v>37</c:v>
                </c:pt>
                <c:pt idx="84">
                  <c:v>39</c:v>
                </c:pt>
                <c:pt idx="85">
                  <c:v>37</c:v>
                </c:pt>
                <c:pt idx="86">
                  <c:v>26</c:v>
                </c:pt>
                <c:pt idx="87">
                  <c:v>33</c:v>
                </c:pt>
                <c:pt idx="88">
                  <c:v>31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47</c:v>
                </c:pt>
                <c:pt idx="96">
                  <c:v>42</c:v>
                </c:pt>
                <c:pt idx="97">
                  <c:v>44</c:v>
                </c:pt>
                <c:pt idx="98">
                  <c:v>38</c:v>
                </c:pt>
                <c:pt idx="99">
                  <c:v>38</c:v>
                </c:pt>
                <c:pt idx="100">
                  <c:v>39</c:v>
                </c:pt>
                <c:pt idx="101">
                  <c:v>38</c:v>
                </c:pt>
                <c:pt idx="102">
                  <c:v>38</c:v>
                </c:pt>
                <c:pt idx="103">
                  <c:v>37</c:v>
                </c:pt>
                <c:pt idx="104">
                  <c:v>40</c:v>
                </c:pt>
                <c:pt idx="105">
                  <c:v>35</c:v>
                </c:pt>
                <c:pt idx="106">
                  <c:v>37</c:v>
                </c:pt>
                <c:pt idx="107">
                  <c:v>41</c:v>
                </c:pt>
                <c:pt idx="108">
                  <c:v>40</c:v>
                </c:pt>
                <c:pt idx="109">
                  <c:v>37</c:v>
                </c:pt>
                <c:pt idx="110">
                  <c:v>41</c:v>
                </c:pt>
                <c:pt idx="111">
                  <c:v>34</c:v>
                </c:pt>
                <c:pt idx="112">
                  <c:v>36</c:v>
                </c:pt>
                <c:pt idx="113">
                  <c:v>47</c:v>
                </c:pt>
                <c:pt idx="117">
                  <c:v>44</c:v>
                </c:pt>
                <c:pt idx="118">
                  <c:v>17</c:v>
                </c:pt>
                <c:pt idx="119">
                  <c:v>30</c:v>
                </c:pt>
                <c:pt idx="120">
                  <c:v>38</c:v>
                </c:pt>
                <c:pt idx="121">
                  <c:v>40</c:v>
                </c:pt>
                <c:pt idx="122">
                  <c:v>42</c:v>
                </c:pt>
                <c:pt idx="123">
                  <c:v>39</c:v>
                </c:pt>
                <c:pt idx="124">
                  <c:v>35</c:v>
                </c:pt>
                <c:pt idx="125">
                  <c:v>37</c:v>
                </c:pt>
                <c:pt idx="126">
                  <c:v>39</c:v>
                </c:pt>
                <c:pt idx="127">
                  <c:v>39</c:v>
                </c:pt>
                <c:pt idx="128">
                  <c:v>31</c:v>
                </c:pt>
                <c:pt idx="129">
                  <c:v>38</c:v>
                </c:pt>
                <c:pt idx="130">
                  <c:v>36</c:v>
                </c:pt>
                <c:pt idx="131">
                  <c:v>39</c:v>
                </c:pt>
                <c:pt idx="132">
                  <c:v>40</c:v>
                </c:pt>
                <c:pt idx="133">
                  <c:v>37</c:v>
                </c:pt>
                <c:pt idx="134">
                  <c:v>30</c:v>
                </c:pt>
                <c:pt idx="135">
                  <c:v>24</c:v>
                </c:pt>
                <c:pt idx="136">
                  <c:v>44</c:v>
                </c:pt>
                <c:pt idx="137">
                  <c:v>31</c:v>
                </c:pt>
                <c:pt idx="140">
                  <c:v>34</c:v>
                </c:pt>
                <c:pt idx="142">
                  <c:v>44</c:v>
                </c:pt>
                <c:pt idx="143">
                  <c:v>38</c:v>
                </c:pt>
                <c:pt idx="144">
                  <c:v>38</c:v>
                </c:pt>
                <c:pt idx="145">
                  <c:v>32</c:v>
                </c:pt>
                <c:pt idx="146">
                  <c:v>31</c:v>
                </c:pt>
                <c:pt idx="147">
                  <c:v>37</c:v>
                </c:pt>
                <c:pt idx="148">
                  <c:v>37</c:v>
                </c:pt>
                <c:pt idx="149">
                  <c:v>33</c:v>
                </c:pt>
                <c:pt idx="150">
                  <c:v>35</c:v>
                </c:pt>
                <c:pt idx="151">
                  <c:v>37</c:v>
                </c:pt>
                <c:pt idx="152">
                  <c:v>38</c:v>
                </c:pt>
                <c:pt idx="153">
                  <c:v>37</c:v>
                </c:pt>
                <c:pt idx="154">
                  <c:v>37</c:v>
                </c:pt>
                <c:pt idx="155">
                  <c:v>39</c:v>
                </c:pt>
                <c:pt idx="156">
                  <c:v>37</c:v>
                </c:pt>
                <c:pt idx="157">
                  <c:v>38</c:v>
                </c:pt>
                <c:pt idx="158">
                  <c:v>44</c:v>
                </c:pt>
                <c:pt idx="159">
                  <c:v>38</c:v>
                </c:pt>
                <c:pt idx="160">
                  <c:v>39</c:v>
                </c:pt>
                <c:pt idx="161">
                  <c:v>35</c:v>
                </c:pt>
                <c:pt idx="165">
                  <c:v>43</c:v>
                </c:pt>
                <c:pt idx="166">
                  <c:v>44</c:v>
                </c:pt>
                <c:pt idx="167">
                  <c:v>43</c:v>
                </c:pt>
                <c:pt idx="168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34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33</c:v>
                </c:pt>
                <c:pt idx="9">
                  <c:v>32</c:v>
                </c:pt>
                <c:pt idx="10">
                  <c:v>31</c:v>
                </c:pt>
                <c:pt idx="11">
                  <c:v>29</c:v>
                </c:pt>
                <c:pt idx="12">
                  <c:v>32</c:v>
                </c:pt>
                <c:pt idx="13">
                  <c:v>30</c:v>
                </c:pt>
                <c:pt idx="14">
                  <c:v>38</c:v>
                </c:pt>
                <c:pt idx="15">
                  <c:v>34</c:v>
                </c:pt>
                <c:pt idx="16">
                  <c:v>36</c:v>
                </c:pt>
                <c:pt idx="18">
                  <c:v>51</c:v>
                </c:pt>
                <c:pt idx="21">
                  <c:v>42</c:v>
                </c:pt>
                <c:pt idx="23">
                  <c:v>34</c:v>
                </c:pt>
                <c:pt idx="24">
                  <c:v>32</c:v>
                </c:pt>
                <c:pt idx="25">
                  <c:v>33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31</c:v>
                </c:pt>
                <c:pt idx="31">
                  <c:v>29</c:v>
                </c:pt>
                <c:pt idx="32">
                  <c:v>31</c:v>
                </c:pt>
                <c:pt idx="33">
                  <c:v>30</c:v>
                </c:pt>
                <c:pt idx="34">
                  <c:v>29</c:v>
                </c:pt>
                <c:pt idx="35">
                  <c:v>30</c:v>
                </c:pt>
                <c:pt idx="36">
                  <c:v>32</c:v>
                </c:pt>
                <c:pt idx="37">
                  <c:v>29</c:v>
                </c:pt>
                <c:pt idx="38">
                  <c:v>33</c:v>
                </c:pt>
                <c:pt idx="39">
                  <c:v>37</c:v>
                </c:pt>
                <c:pt idx="40">
                  <c:v>33</c:v>
                </c:pt>
                <c:pt idx="41">
                  <c:v>10</c:v>
                </c:pt>
                <c:pt idx="45">
                  <c:v>53</c:v>
                </c:pt>
                <c:pt idx="47">
                  <c:v>37</c:v>
                </c:pt>
                <c:pt idx="48">
                  <c:v>33</c:v>
                </c:pt>
                <c:pt idx="49">
                  <c:v>29</c:v>
                </c:pt>
                <c:pt idx="50">
                  <c:v>29</c:v>
                </c:pt>
                <c:pt idx="51">
                  <c:v>31</c:v>
                </c:pt>
                <c:pt idx="52">
                  <c:v>34</c:v>
                </c:pt>
                <c:pt idx="53">
                  <c:v>35</c:v>
                </c:pt>
                <c:pt idx="54">
                  <c:v>34</c:v>
                </c:pt>
                <c:pt idx="55">
                  <c:v>29</c:v>
                </c:pt>
                <c:pt idx="56">
                  <c:v>34</c:v>
                </c:pt>
                <c:pt idx="57">
                  <c:v>32</c:v>
                </c:pt>
                <c:pt idx="58">
                  <c:v>31</c:v>
                </c:pt>
                <c:pt idx="59">
                  <c:v>32</c:v>
                </c:pt>
                <c:pt idx="60">
                  <c:v>33</c:v>
                </c:pt>
                <c:pt idx="61">
                  <c:v>26</c:v>
                </c:pt>
                <c:pt idx="62">
                  <c:v>45</c:v>
                </c:pt>
                <c:pt idx="63">
                  <c:v>35</c:v>
                </c:pt>
                <c:pt idx="65">
                  <c:v>45</c:v>
                </c:pt>
                <c:pt idx="66">
                  <c:v>39</c:v>
                </c:pt>
                <c:pt idx="69">
                  <c:v>37</c:v>
                </c:pt>
                <c:pt idx="71">
                  <c:v>39</c:v>
                </c:pt>
                <c:pt idx="72">
                  <c:v>28</c:v>
                </c:pt>
                <c:pt idx="73">
                  <c:v>25</c:v>
                </c:pt>
                <c:pt idx="74">
                  <c:v>25</c:v>
                </c:pt>
                <c:pt idx="75">
                  <c:v>30</c:v>
                </c:pt>
                <c:pt idx="76">
                  <c:v>33</c:v>
                </c:pt>
                <c:pt idx="77">
                  <c:v>33</c:v>
                </c:pt>
                <c:pt idx="78">
                  <c:v>35</c:v>
                </c:pt>
                <c:pt idx="79">
                  <c:v>35</c:v>
                </c:pt>
                <c:pt idx="80">
                  <c:v>31</c:v>
                </c:pt>
                <c:pt idx="81">
                  <c:v>34</c:v>
                </c:pt>
                <c:pt idx="82">
                  <c:v>35</c:v>
                </c:pt>
                <c:pt idx="83">
                  <c:v>31</c:v>
                </c:pt>
                <c:pt idx="84">
                  <c:v>32</c:v>
                </c:pt>
                <c:pt idx="85">
                  <c:v>27</c:v>
                </c:pt>
                <c:pt idx="86">
                  <c:v>22</c:v>
                </c:pt>
                <c:pt idx="87">
                  <c:v>29</c:v>
                </c:pt>
                <c:pt idx="88">
                  <c:v>29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35</c:v>
                </c:pt>
                <c:pt idx="96">
                  <c:v>38</c:v>
                </c:pt>
                <c:pt idx="97">
                  <c:v>35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33</c:v>
                </c:pt>
                <c:pt idx="102">
                  <c:v>31</c:v>
                </c:pt>
                <c:pt idx="103">
                  <c:v>29</c:v>
                </c:pt>
                <c:pt idx="104">
                  <c:v>32</c:v>
                </c:pt>
                <c:pt idx="105">
                  <c:v>28</c:v>
                </c:pt>
                <c:pt idx="106">
                  <c:v>33</c:v>
                </c:pt>
                <c:pt idx="107">
                  <c:v>35</c:v>
                </c:pt>
                <c:pt idx="108">
                  <c:v>31</c:v>
                </c:pt>
                <c:pt idx="109">
                  <c:v>32</c:v>
                </c:pt>
                <c:pt idx="110">
                  <c:v>33</c:v>
                </c:pt>
                <c:pt idx="111">
                  <c:v>30</c:v>
                </c:pt>
                <c:pt idx="112">
                  <c:v>36</c:v>
                </c:pt>
                <c:pt idx="113">
                  <c:v>43</c:v>
                </c:pt>
                <c:pt idx="117">
                  <c:v>42</c:v>
                </c:pt>
                <c:pt idx="118">
                  <c:v>13</c:v>
                </c:pt>
                <c:pt idx="119">
                  <c:v>23</c:v>
                </c:pt>
                <c:pt idx="120">
                  <c:v>38</c:v>
                </c:pt>
                <c:pt idx="121">
                  <c:v>35</c:v>
                </c:pt>
                <c:pt idx="122">
                  <c:v>35</c:v>
                </c:pt>
                <c:pt idx="123">
                  <c:v>30</c:v>
                </c:pt>
                <c:pt idx="124">
                  <c:v>30</c:v>
                </c:pt>
                <c:pt idx="125">
                  <c:v>31</c:v>
                </c:pt>
                <c:pt idx="126">
                  <c:v>33</c:v>
                </c:pt>
                <c:pt idx="127">
                  <c:v>32</c:v>
                </c:pt>
                <c:pt idx="128">
                  <c:v>25</c:v>
                </c:pt>
                <c:pt idx="129">
                  <c:v>32</c:v>
                </c:pt>
                <c:pt idx="130">
                  <c:v>29</c:v>
                </c:pt>
                <c:pt idx="131">
                  <c:v>32</c:v>
                </c:pt>
                <c:pt idx="132">
                  <c:v>34</c:v>
                </c:pt>
                <c:pt idx="133">
                  <c:v>27</c:v>
                </c:pt>
                <c:pt idx="134">
                  <c:v>30</c:v>
                </c:pt>
                <c:pt idx="135">
                  <c:v>24</c:v>
                </c:pt>
                <c:pt idx="136">
                  <c:v>38</c:v>
                </c:pt>
                <c:pt idx="137">
                  <c:v>28</c:v>
                </c:pt>
                <c:pt idx="140">
                  <c:v>33</c:v>
                </c:pt>
                <c:pt idx="142">
                  <c:v>37</c:v>
                </c:pt>
                <c:pt idx="143">
                  <c:v>34</c:v>
                </c:pt>
                <c:pt idx="144">
                  <c:v>28</c:v>
                </c:pt>
                <c:pt idx="145">
                  <c:v>25</c:v>
                </c:pt>
                <c:pt idx="146">
                  <c:v>24</c:v>
                </c:pt>
                <c:pt idx="147">
                  <c:v>29</c:v>
                </c:pt>
                <c:pt idx="148">
                  <c:v>29</c:v>
                </c:pt>
                <c:pt idx="149">
                  <c:v>25</c:v>
                </c:pt>
                <c:pt idx="150">
                  <c:v>30</c:v>
                </c:pt>
                <c:pt idx="151">
                  <c:v>29</c:v>
                </c:pt>
                <c:pt idx="152">
                  <c:v>30</c:v>
                </c:pt>
                <c:pt idx="153">
                  <c:v>31</c:v>
                </c:pt>
                <c:pt idx="154">
                  <c:v>31</c:v>
                </c:pt>
                <c:pt idx="155">
                  <c:v>30</c:v>
                </c:pt>
                <c:pt idx="156">
                  <c:v>33</c:v>
                </c:pt>
                <c:pt idx="157">
                  <c:v>31</c:v>
                </c:pt>
                <c:pt idx="158">
                  <c:v>40</c:v>
                </c:pt>
                <c:pt idx="159">
                  <c:v>32</c:v>
                </c:pt>
                <c:pt idx="160">
                  <c:v>36</c:v>
                </c:pt>
                <c:pt idx="161">
                  <c:v>35</c:v>
                </c:pt>
                <c:pt idx="165">
                  <c:v>42</c:v>
                </c:pt>
                <c:pt idx="166">
                  <c:v>43</c:v>
                </c:pt>
                <c:pt idx="167">
                  <c:v>34</c:v>
                </c:pt>
                <c:pt idx="16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29</c:v>
                </c:pt>
                <c:pt idx="4">
                  <c:v>30</c:v>
                </c:pt>
                <c:pt idx="5">
                  <c:v>28</c:v>
                </c:pt>
                <c:pt idx="6">
                  <c:v>30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38</c:v>
                </c:pt>
                <c:pt idx="15">
                  <c:v>34</c:v>
                </c:pt>
                <c:pt idx="16">
                  <c:v>36</c:v>
                </c:pt>
                <c:pt idx="18">
                  <c:v>51</c:v>
                </c:pt>
                <c:pt idx="21">
                  <c:v>34</c:v>
                </c:pt>
                <c:pt idx="23">
                  <c:v>32</c:v>
                </c:pt>
                <c:pt idx="24">
                  <c:v>29</c:v>
                </c:pt>
                <c:pt idx="25">
                  <c:v>29</c:v>
                </c:pt>
                <c:pt idx="26">
                  <c:v>22</c:v>
                </c:pt>
                <c:pt idx="27">
                  <c:v>26</c:v>
                </c:pt>
                <c:pt idx="28">
                  <c:v>21</c:v>
                </c:pt>
                <c:pt idx="29">
                  <c:v>27</c:v>
                </c:pt>
                <c:pt idx="30">
                  <c:v>28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18</c:v>
                </c:pt>
                <c:pt idx="35">
                  <c:v>26</c:v>
                </c:pt>
                <c:pt idx="36">
                  <c:v>28</c:v>
                </c:pt>
                <c:pt idx="37">
                  <c:v>23</c:v>
                </c:pt>
                <c:pt idx="38">
                  <c:v>31</c:v>
                </c:pt>
                <c:pt idx="39">
                  <c:v>35</c:v>
                </c:pt>
                <c:pt idx="40">
                  <c:v>33</c:v>
                </c:pt>
                <c:pt idx="41">
                  <c:v>9</c:v>
                </c:pt>
                <c:pt idx="45">
                  <c:v>43</c:v>
                </c:pt>
                <c:pt idx="47">
                  <c:v>33</c:v>
                </c:pt>
                <c:pt idx="48">
                  <c:v>29</c:v>
                </c:pt>
                <c:pt idx="49">
                  <c:v>25</c:v>
                </c:pt>
                <c:pt idx="50">
                  <c:v>25</c:v>
                </c:pt>
                <c:pt idx="51">
                  <c:v>27</c:v>
                </c:pt>
                <c:pt idx="52">
                  <c:v>31</c:v>
                </c:pt>
                <c:pt idx="53">
                  <c:v>32</c:v>
                </c:pt>
                <c:pt idx="54">
                  <c:v>31</c:v>
                </c:pt>
                <c:pt idx="55">
                  <c:v>25</c:v>
                </c:pt>
                <c:pt idx="56">
                  <c:v>32</c:v>
                </c:pt>
                <c:pt idx="57">
                  <c:v>26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9</c:v>
                </c:pt>
                <c:pt idx="62">
                  <c:v>21</c:v>
                </c:pt>
                <c:pt idx="63">
                  <c:v>33</c:v>
                </c:pt>
                <c:pt idx="65">
                  <c:v>45</c:v>
                </c:pt>
                <c:pt idx="66">
                  <c:v>39</c:v>
                </c:pt>
                <c:pt idx="69">
                  <c:v>37</c:v>
                </c:pt>
                <c:pt idx="71">
                  <c:v>35</c:v>
                </c:pt>
                <c:pt idx="72">
                  <c:v>24</c:v>
                </c:pt>
                <c:pt idx="73">
                  <c:v>19</c:v>
                </c:pt>
                <c:pt idx="74">
                  <c:v>22</c:v>
                </c:pt>
                <c:pt idx="75">
                  <c:v>26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32</c:v>
                </c:pt>
                <c:pt idx="80">
                  <c:v>27</c:v>
                </c:pt>
                <c:pt idx="81">
                  <c:v>27</c:v>
                </c:pt>
                <c:pt idx="82">
                  <c:v>32</c:v>
                </c:pt>
                <c:pt idx="83">
                  <c:v>30</c:v>
                </c:pt>
                <c:pt idx="84">
                  <c:v>29</c:v>
                </c:pt>
                <c:pt idx="85">
                  <c:v>27</c:v>
                </c:pt>
                <c:pt idx="86">
                  <c:v>22</c:v>
                </c:pt>
                <c:pt idx="87">
                  <c:v>29</c:v>
                </c:pt>
                <c:pt idx="88">
                  <c:v>29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32</c:v>
                </c:pt>
                <c:pt idx="96">
                  <c:v>37</c:v>
                </c:pt>
                <c:pt idx="97">
                  <c:v>29</c:v>
                </c:pt>
                <c:pt idx="98">
                  <c:v>29</c:v>
                </c:pt>
                <c:pt idx="99">
                  <c:v>31</c:v>
                </c:pt>
                <c:pt idx="100">
                  <c:v>30</c:v>
                </c:pt>
                <c:pt idx="101">
                  <c:v>28</c:v>
                </c:pt>
                <c:pt idx="102">
                  <c:v>29</c:v>
                </c:pt>
                <c:pt idx="103">
                  <c:v>26</c:v>
                </c:pt>
                <c:pt idx="104">
                  <c:v>25</c:v>
                </c:pt>
                <c:pt idx="105">
                  <c:v>27</c:v>
                </c:pt>
                <c:pt idx="106">
                  <c:v>30</c:v>
                </c:pt>
                <c:pt idx="107">
                  <c:v>31</c:v>
                </c:pt>
                <c:pt idx="108">
                  <c:v>30</c:v>
                </c:pt>
                <c:pt idx="109">
                  <c:v>21</c:v>
                </c:pt>
                <c:pt idx="110">
                  <c:v>30</c:v>
                </c:pt>
                <c:pt idx="111">
                  <c:v>29</c:v>
                </c:pt>
                <c:pt idx="112">
                  <c:v>34</c:v>
                </c:pt>
                <c:pt idx="113">
                  <c:v>41</c:v>
                </c:pt>
                <c:pt idx="117">
                  <c:v>42</c:v>
                </c:pt>
                <c:pt idx="118">
                  <c:v>13</c:v>
                </c:pt>
                <c:pt idx="119">
                  <c:v>23</c:v>
                </c:pt>
                <c:pt idx="120">
                  <c:v>33</c:v>
                </c:pt>
                <c:pt idx="121">
                  <c:v>24</c:v>
                </c:pt>
                <c:pt idx="122">
                  <c:v>33</c:v>
                </c:pt>
                <c:pt idx="123">
                  <c:v>23</c:v>
                </c:pt>
                <c:pt idx="124">
                  <c:v>28</c:v>
                </c:pt>
                <c:pt idx="125">
                  <c:v>30</c:v>
                </c:pt>
                <c:pt idx="126">
                  <c:v>29</c:v>
                </c:pt>
                <c:pt idx="127">
                  <c:v>29</c:v>
                </c:pt>
                <c:pt idx="128">
                  <c:v>21</c:v>
                </c:pt>
                <c:pt idx="129">
                  <c:v>26</c:v>
                </c:pt>
                <c:pt idx="130">
                  <c:v>25</c:v>
                </c:pt>
                <c:pt idx="131">
                  <c:v>25</c:v>
                </c:pt>
                <c:pt idx="132">
                  <c:v>31</c:v>
                </c:pt>
                <c:pt idx="133">
                  <c:v>21</c:v>
                </c:pt>
                <c:pt idx="134">
                  <c:v>29</c:v>
                </c:pt>
                <c:pt idx="135">
                  <c:v>24</c:v>
                </c:pt>
                <c:pt idx="136">
                  <c:v>38</c:v>
                </c:pt>
                <c:pt idx="137">
                  <c:v>28</c:v>
                </c:pt>
                <c:pt idx="140">
                  <c:v>33</c:v>
                </c:pt>
                <c:pt idx="142">
                  <c:v>37</c:v>
                </c:pt>
                <c:pt idx="143">
                  <c:v>31</c:v>
                </c:pt>
                <c:pt idx="144">
                  <c:v>25</c:v>
                </c:pt>
                <c:pt idx="145">
                  <c:v>16</c:v>
                </c:pt>
                <c:pt idx="146">
                  <c:v>19</c:v>
                </c:pt>
                <c:pt idx="147">
                  <c:v>25</c:v>
                </c:pt>
                <c:pt idx="148">
                  <c:v>24</c:v>
                </c:pt>
                <c:pt idx="149">
                  <c:v>19</c:v>
                </c:pt>
                <c:pt idx="150">
                  <c:v>24</c:v>
                </c:pt>
                <c:pt idx="151">
                  <c:v>26</c:v>
                </c:pt>
                <c:pt idx="152">
                  <c:v>28</c:v>
                </c:pt>
                <c:pt idx="153">
                  <c:v>25</c:v>
                </c:pt>
                <c:pt idx="154">
                  <c:v>28</c:v>
                </c:pt>
                <c:pt idx="155">
                  <c:v>26</c:v>
                </c:pt>
                <c:pt idx="156">
                  <c:v>25</c:v>
                </c:pt>
                <c:pt idx="157">
                  <c:v>29</c:v>
                </c:pt>
                <c:pt idx="158">
                  <c:v>39</c:v>
                </c:pt>
                <c:pt idx="159">
                  <c:v>32</c:v>
                </c:pt>
                <c:pt idx="160">
                  <c:v>36</c:v>
                </c:pt>
                <c:pt idx="161">
                  <c:v>35</c:v>
                </c:pt>
                <c:pt idx="165">
                  <c:v>42</c:v>
                </c:pt>
                <c:pt idx="166">
                  <c:v>11</c:v>
                </c:pt>
                <c:pt idx="167">
                  <c:v>32</c:v>
                </c:pt>
                <c:pt idx="16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26</c:v>
                </c:pt>
                <c:pt idx="1">
                  <c:v>18</c:v>
                </c:pt>
                <c:pt idx="2">
                  <c:v>14</c:v>
                </c:pt>
                <c:pt idx="3">
                  <c:v>27</c:v>
                </c:pt>
                <c:pt idx="4">
                  <c:v>24</c:v>
                </c:pt>
                <c:pt idx="5">
                  <c:v>23</c:v>
                </c:pt>
                <c:pt idx="6">
                  <c:v>14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22</c:v>
                </c:pt>
                <c:pt idx="13">
                  <c:v>13</c:v>
                </c:pt>
                <c:pt idx="14">
                  <c:v>26</c:v>
                </c:pt>
                <c:pt idx="15">
                  <c:v>34</c:v>
                </c:pt>
                <c:pt idx="16">
                  <c:v>36</c:v>
                </c:pt>
                <c:pt idx="18">
                  <c:v>38</c:v>
                </c:pt>
                <c:pt idx="21">
                  <c:v>34</c:v>
                </c:pt>
                <c:pt idx="23">
                  <c:v>28</c:v>
                </c:pt>
                <c:pt idx="24">
                  <c:v>24</c:v>
                </c:pt>
                <c:pt idx="25">
                  <c:v>20</c:v>
                </c:pt>
                <c:pt idx="26">
                  <c:v>11</c:v>
                </c:pt>
                <c:pt idx="27">
                  <c:v>21</c:v>
                </c:pt>
                <c:pt idx="28">
                  <c:v>16</c:v>
                </c:pt>
                <c:pt idx="29">
                  <c:v>20</c:v>
                </c:pt>
                <c:pt idx="30">
                  <c:v>12</c:v>
                </c:pt>
                <c:pt idx="31">
                  <c:v>22</c:v>
                </c:pt>
                <c:pt idx="32">
                  <c:v>15</c:v>
                </c:pt>
                <c:pt idx="33">
                  <c:v>21</c:v>
                </c:pt>
                <c:pt idx="34">
                  <c:v>10</c:v>
                </c:pt>
                <c:pt idx="35">
                  <c:v>15</c:v>
                </c:pt>
                <c:pt idx="36">
                  <c:v>16</c:v>
                </c:pt>
                <c:pt idx="37">
                  <c:v>20</c:v>
                </c:pt>
                <c:pt idx="38">
                  <c:v>27</c:v>
                </c:pt>
                <c:pt idx="39">
                  <c:v>29</c:v>
                </c:pt>
                <c:pt idx="40">
                  <c:v>31</c:v>
                </c:pt>
                <c:pt idx="41">
                  <c:v>9</c:v>
                </c:pt>
                <c:pt idx="45">
                  <c:v>38</c:v>
                </c:pt>
                <c:pt idx="47">
                  <c:v>28</c:v>
                </c:pt>
                <c:pt idx="48">
                  <c:v>16</c:v>
                </c:pt>
                <c:pt idx="49">
                  <c:v>15</c:v>
                </c:pt>
                <c:pt idx="50">
                  <c:v>13</c:v>
                </c:pt>
                <c:pt idx="51">
                  <c:v>18</c:v>
                </c:pt>
                <c:pt idx="52">
                  <c:v>28</c:v>
                </c:pt>
                <c:pt idx="53">
                  <c:v>27</c:v>
                </c:pt>
                <c:pt idx="54">
                  <c:v>25</c:v>
                </c:pt>
                <c:pt idx="55">
                  <c:v>13</c:v>
                </c:pt>
                <c:pt idx="56">
                  <c:v>28</c:v>
                </c:pt>
                <c:pt idx="57">
                  <c:v>22</c:v>
                </c:pt>
                <c:pt idx="58">
                  <c:v>22</c:v>
                </c:pt>
                <c:pt idx="59">
                  <c:v>25</c:v>
                </c:pt>
                <c:pt idx="60">
                  <c:v>21</c:v>
                </c:pt>
                <c:pt idx="61">
                  <c:v>9</c:v>
                </c:pt>
                <c:pt idx="62">
                  <c:v>20</c:v>
                </c:pt>
                <c:pt idx="63">
                  <c:v>30</c:v>
                </c:pt>
                <c:pt idx="65">
                  <c:v>45</c:v>
                </c:pt>
                <c:pt idx="66">
                  <c:v>34</c:v>
                </c:pt>
                <c:pt idx="69">
                  <c:v>37</c:v>
                </c:pt>
                <c:pt idx="71">
                  <c:v>19</c:v>
                </c:pt>
                <c:pt idx="72">
                  <c:v>10</c:v>
                </c:pt>
                <c:pt idx="73">
                  <c:v>12</c:v>
                </c:pt>
                <c:pt idx="74">
                  <c:v>15</c:v>
                </c:pt>
                <c:pt idx="75">
                  <c:v>14</c:v>
                </c:pt>
                <c:pt idx="76">
                  <c:v>27</c:v>
                </c:pt>
                <c:pt idx="77">
                  <c:v>27</c:v>
                </c:pt>
                <c:pt idx="78">
                  <c:v>26</c:v>
                </c:pt>
                <c:pt idx="79">
                  <c:v>28</c:v>
                </c:pt>
                <c:pt idx="80">
                  <c:v>24</c:v>
                </c:pt>
                <c:pt idx="81">
                  <c:v>25</c:v>
                </c:pt>
                <c:pt idx="82">
                  <c:v>27</c:v>
                </c:pt>
                <c:pt idx="83">
                  <c:v>27</c:v>
                </c:pt>
                <c:pt idx="84">
                  <c:v>25</c:v>
                </c:pt>
                <c:pt idx="85">
                  <c:v>27</c:v>
                </c:pt>
                <c:pt idx="86">
                  <c:v>15</c:v>
                </c:pt>
                <c:pt idx="87">
                  <c:v>29</c:v>
                </c:pt>
                <c:pt idx="88">
                  <c:v>22</c:v>
                </c:pt>
                <c:pt idx="89">
                  <c:v>31</c:v>
                </c:pt>
                <c:pt idx="90">
                  <c:v>30</c:v>
                </c:pt>
                <c:pt idx="94">
                  <c:v>38</c:v>
                </c:pt>
                <c:pt idx="95">
                  <c:v>26</c:v>
                </c:pt>
                <c:pt idx="96">
                  <c:v>14</c:v>
                </c:pt>
                <c:pt idx="97">
                  <c:v>21</c:v>
                </c:pt>
                <c:pt idx="98">
                  <c:v>20</c:v>
                </c:pt>
                <c:pt idx="99">
                  <c:v>26</c:v>
                </c:pt>
                <c:pt idx="100">
                  <c:v>26</c:v>
                </c:pt>
                <c:pt idx="101">
                  <c:v>11</c:v>
                </c:pt>
                <c:pt idx="102">
                  <c:v>27</c:v>
                </c:pt>
                <c:pt idx="103">
                  <c:v>17</c:v>
                </c:pt>
                <c:pt idx="104">
                  <c:v>19</c:v>
                </c:pt>
                <c:pt idx="105">
                  <c:v>25</c:v>
                </c:pt>
                <c:pt idx="106">
                  <c:v>15</c:v>
                </c:pt>
                <c:pt idx="107">
                  <c:v>24</c:v>
                </c:pt>
                <c:pt idx="108">
                  <c:v>28</c:v>
                </c:pt>
                <c:pt idx="109">
                  <c:v>17</c:v>
                </c:pt>
                <c:pt idx="110">
                  <c:v>27</c:v>
                </c:pt>
                <c:pt idx="111">
                  <c:v>26</c:v>
                </c:pt>
                <c:pt idx="112">
                  <c:v>31</c:v>
                </c:pt>
                <c:pt idx="113">
                  <c:v>39</c:v>
                </c:pt>
                <c:pt idx="117">
                  <c:v>42</c:v>
                </c:pt>
                <c:pt idx="118">
                  <c:v>13</c:v>
                </c:pt>
                <c:pt idx="119">
                  <c:v>22</c:v>
                </c:pt>
                <c:pt idx="120">
                  <c:v>32</c:v>
                </c:pt>
                <c:pt idx="121">
                  <c:v>17</c:v>
                </c:pt>
                <c:pt idx="122">
                  <c:v>30</c:v>
                </c:pt>
                <c:pt idx="123">
                  <c:v>12</c:v>
                </c:pt>
                <c:pt idx="124">
                  <c:v>22</c:v>
                </c:pt>
                <c:pt idx="125">
                  <c:v>21</c:v>
                </c:pt>
                <c:pt idx="126">
                  <c:v>25</c:v>
                </c:pt>
                <c:pt idx="127">
                  <c:v>12</c:v>
                </c:pt>
                <c:pt idx="128">
                  <c:v>13</c:v>
                </c:pt>
                <c:pt idx="129">
                  <c:v>9</c:v>
                </c:pt>
                <c:pt idx="130">
                  <c:v>18</c:v>
                </c:pt>
                <c:pt idx="131">
                  <c:v>20</c:v>
                </c:pt>
                <c:pt idx="132">
                  <c:v>14</c:v>
                </c:pt>
                <c:pt idx="133">
                  <c:v>18</c:v>
                </c:pt>
                <c:pt idx="134">
                  <c:v>26</c:v>
                </c:pt>
                <c:pt idx="135">
                  <c:v>24</c:v>
                </c:pt>
                <c:pt idx="136">
                  <c:v>38</c:v>
                </c:pt>
                <c:pt idx="137">
                  <c:v>28</c:v>
                </c:pt>
                <c:pt idx="140">
                  <c:v>33</c:v>
                </c:pt>
                <c:pt idx="142">
                  <c:v>37</c:v>
                </c:pt>
                <c:pt idx="143">
                  <c:v>24</c:v>
                </c:pt>
                <c:pt idx="144">
                  <c:v>16</c:v>
                </c:pt>
                <c:pt idx="145">
                  <c:v>10</c:v>
                </c:pt>
                <c:pt idx="146">
                  <c:v>13</c:v>
                </c:pt>
                <c:pt idx="147">
                  <c:v>17</c:v>
                </c:pt>
                <c:pt idx="148">
                  <c:v>17</c:v>
                </c:pt>
                <c:pt idx="149">
                  <c:v>12</c:v>
                </c:pt>
                <c:pt idx="150">
                  <c:v>16</c:v>
                </c:pt>
                <c:pt idx="151">
                  <c:v>12</c:v>
                </c:pt>
                <c:pt idx="152">
                  <c:v>17</c:v>
                </c:pt>
                <c:pt idx="153">
                  <c:v>14</c:v>
                </c:pt>
                <c:pt idx="154">
                  <c:v>13</c:v>
                </c:pt>
                <c:pt idx="155">
                  <c:v>12</c:v>
                </c:pt>
                <c:pt idx="156">
                  <c:v>21</c:v>
                </c:pt>
                <c:pt idx="157">
                  <c:v>25</c:v>
                </c:pt>
                <c:pt idx="158">
                  <c:v>35</c:v>
                </c:pt>
                <c:pt idx="159">
                  <c:v>28</c:v>
                </c:pt>
                <c:pt idx="160">
                  <c:v>36</c:v>
                </c:pt>
                <c:pt idx="161">
                  <c:v>35</c:v>
                </c:pt>
                <c:pt idx="165">
                  <c:v>41</c:v>
                </c:pt>
                <c:pt idx="166">
                  <c:v>9</c:v>
                </c:pt>
                <c:pt idx="167">
                  <c:v>29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666432"/>
        <c:axId val="313664472"/>
      </c:lineChart>
      <c:catAx>
        <c:axId val="31366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3664472"/>
        <c:crosses val="autoZero"/>
        <c:auto val="1"/>
        <c:lblAlgn val="ctr"/>
        <c:lblOffset val="100"/>
        <c:noMultiLvlLbl val="1"/>
      </c:catAx>
      <c:valAx>
        <c:axId val="31366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3666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39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18</c:v>
                </c:pt>
                <c:pt idx="2">
                  <c:v>16</c:v>
                </c:pt>
                <c:pt idx="3">
                  <c:v>19</c:v>
                </c:pt>
                <c:pt idx="4">
                  <c:v>17</c:v>
                </c:pt>
                <c:pt idx="5">
                  <c:v>22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7264"/>
        <c:axId val="359469616"/>
      </c:lineChart>
      <c:catAx>
        <c:axId val="359467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69616"/>
        <c:crosses val="autoZero"/>
        <c:auto val="1"/>
        <c:lblAlgn val="ctr"/>
        <c:lblOffset val="100"/>
        <c:noMultiLvlLbl val="1"/>
      </c:catAx>
      <c:valAx>
        <c:axId val="35946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7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2">
                  <c:v>34</c:v>
                </c:pt>
                <c:pt idx="3">
                  <c:v>49</c:v>
                </c:pt>
                <c:pt idx="4">
                  <c:v>44</c:v>
                </c:pt>
                <c:pt idx="5">
                  <c:v>41</c:v>
                </c:pt>
                <c:pt idx="6">
                  <c:v>38</c:v>
                </c:pt>
                <c:pt idx="7">
                  <c:v>37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37</c:v>
                </c:pt>
                <c:pt idx="12">
                  <c:v>39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37</c:v>
                </c:pt>
                <c:pt idx="17">
                  <c:v>39</c:v>
                </c:pt>
                <c:pt idx="18">
                  <c:v>38</c:v>
                </c:pt>
                <c:pt idx="19">
                  <c:v>38</c:v>
                </c:pt>
                <c:pt idx="20">
                  <c:v>42</c:v>
                </c:pt>
                <c:pt idx="21">
                  <c:v>39</c:v>
                </c:pt>
                <c:pt idx="22">
                  <c:v>39</c:v>
                </c:pt>
                <c:pt idx="2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2">
                  <c:v>33</c:v>
                </c:pt>
                <c:pt idx="3">
                  <c:v>42</c:v>
                </c:pt>
                <c:pt idx="4">
                  <c:v>37</c:v>
                </c:pt>
                <c:pt idx="5">
                  <c:v>35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32</c:v>
                </c:pt>
                <c:pt idx="19">
                  <c:v>30</c:v>
                </c:pt>
                <c:pt idx="20">
                  <c:v>34</c:v>
                </c:pt>
                <c:pt idx="21">
                  <c:v>33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38</c:v>
                </c:pt>
                <c:pt idx="2">
                  <c:v>33</c:v>
                </c:pt>
                <c:pt idx="3">
                  <c:v>38</c:v>
                </c:pt>
                <c:pt idx="4">
                  <c:v>17</c:v>
                </c:pt>
                <c:pt idx="5">
                  <c:v>32</c:v>
                </c:pt>
                <c:pt idx="6">
                  <c:v>27</c:v>
                </c:pt>
                <c:pt idx="7">
                  <c:v>23</c:v>
                </c:pt>
                <c:pt idx="8">
                  <c:v>23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34</c:v>
                </c:pt>
                <c:pt idx="3">
                  <c:v>34</c:v>
                </c:pt>
                <c:pt idx="4">
                  <c:v>11</c:v>
                </c:pt>
                <c:pt idx="5">
                  <c:v>28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20</c:v>
                </c:pt>
                <c:pt idx="10">
                  <c:v>20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16</c:v>
                </c:pt>
                <c:pt idx="18">
                  <c:v>21</c:v>
                </c:pt>
                <c:pt idx="19">
                  <c:v>15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68832"/>
        <c:axId val="359470008"/>
      </c:lineChart>
      <c:catAx>
        <c:axId val="35946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470008"/>
        <c:crosses val="autoZero"/>
        <c:auto val="1"/>
        <c:lblAlgn val="ctr"/>
        <c:lblOffset val="100"/>
        <c:noMultiLvlLbl val="1"/>
      </c:catAx>
      <c:valAx>
        <c:axId val="359470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468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42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34</v>
      </c>
      <c r="E3" s="2">
        <v>28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31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26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33</v>
      </c>
      <c r="E6" s="2">
        <v>29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33</v>
      </c>
      <c r="E7" s="2">
        <v>30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31</v>
      </c>
      <c r="E8" s="2">
        <v>28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32</v>
      </c>
      <c r="E9" s="2">
        <v>30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30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33</v>
      </c>
      <c r="E11" s="2">
        <v>28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32</v>
      </c>
      <c r="E12" s="2">
        <v>27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31</v>
      </c>
      <c r="E13" s="2">
        <v>28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29</v>
      </c>
      <c r="E14" s="2">
        <v>28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32</v>
      </c>
      <c r="E15" s="2">
        <v>27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30</v>
      </c>
      <c r="E16" s="2">
        <v>27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41</v>
      </c>
      <c r="D17" s="2">
        <v>38</v>
      </c>
      <c r="E17" s="2">
        <v>38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34</v>
      </c>
      <c r="E18" s="2">
        <v>34</v>
      </c>
      <c r="F18" s="2">
        <v>34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36</v>
      </c>
      <c r="E19" s="2">
        <v>36</v>
      </c>
      <c r="F19" s="2">
        <v>36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51</v>
      </c>
      <c r="D21" s="2">
        <v>51</v>
      </c>
      <c r="E21" s="2">
        <v>51</v>
      </c>
      <c r="F21" s="2">
        <v>38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>
        <v>42</v>
      </c>
      <c r="E24" s="2">
        <v>34</v>
      </c>
      <c r="F24" s="2">
        <v>34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34</v>
      </c>
      <c r="E26" s="2">
        <v>32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32</v>
      </c>
      <c r="E27" s="2">
        <v>29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33</v>
      </c>
      <c r="E28" s="2">
        <v>29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29</v>
      </c>
      <c r="E29" s="2">
        <v>22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29</v>
      </c>
      <c r="E30" s="2">
        <v>26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21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27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28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29</v>
      </c>
      <c r="E34" s="2">
        <v>26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31</v>
      </c>
      <c r="E35" s="2">
        <v>27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30</v>
      </c>
      <c r="E36" s="2">
        <v>28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29</v>
      </c>
      <c r="E37" s="2">
        <v>18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30</v>
      </c>
      <c r="E38" s="2">
        <v>26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32</v>
      </c>
      <c r="E39" s="2">
        <v>28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29</v>
      </c>
      <c r="E40" s="2">
        <v>23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33</v>
      </c>
      <c r="E41" s="2">
        <v>31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37</v>
      </c>
      <c r="E42" s="2">
        <v>35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33</v>
      </c>
      <c r="E43" s="2">
        <v>33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10</v>
      </c>
      <c r="E44" s="2">
        <v>9</v>
      </c>
      <c r="F44" s="2">
        <v>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>
        <v>53</v>
      </c>
      <c r="E48" s="2">
        <v>43</v>
      </c>
      <c r="F48" s="2">
        <v>38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41</v>
      </c>
      <c r="D50" s="2">
        <v>37</v>
      </c>
      <c r="E50" s="2">
        <v>33</v>
      </c>
      <c r="F50" s="2">
        <v>28</v>
      </c>
      <c r="G50" s="2"/>
      <c r="H50" s="2"/>
    </row>
    <row r="51" spans="2:8">
      <c r="B51" s="2" t="s">
        <v>84</v>
      </c>
      <c r="C51" s="2">
        <v>38</v>
      </c>
      <c r="D51" s="2">
        <v>33</v>
      </c>
      <c r="E51" s="2">
        <v>29</v>
      </c>
      <c r="F51" s="2">
        <v>16</v>
      </c>
      <c r="G51" s="2"/>
      <c r="H51" s="2"/>
    </row>
    <row r="52" spans="2:8">
      <c r="B52" s="2" t="s">
        <v>85</v>
      </c>
      <c r="C52" s="2">
        <v>37</v>
      </c>
      <c r="D52" s="2">
        <v>29</v>
      </c>
      <c r="E52" s="2">
        <v>25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25</v>
      </c>
      <c r="F53" s="2">
        <v>13</v>
      </c>
      <c r="G53" s="2"/>
      <c r="H53" s="2"/>
    </row>
    <row r="54" spans="2:8">
      <c r="B54" s="2" t="s">
        <v>87</v>
      </c>
      <c r="C54" s="2">
        <v>36</v>
      </c>
      <c r="D54" s="2">
        <v>31</v>
      </c>
      <c r="E54" s="2">
        <v>27</v>
      </c>
      <c r="F54" s="2">
        <v>18</v>
      </c>
      <c r="G54" s="2"/>
      <c r="H54" s="2"/>
    </row>
    <row r="55" spans="2:8">
      <c r="B55" s="2" t="s">
        <v>88</v>
      </c>
      <c r="C55" s="2">
        <v>38</v>
      </c>
      <c r="D55" s="2">
        <v>34</v>
      </c>
      <c r="E55" s="2">
        <v>31</v>
      </c>
      <c r="F55" s="2">
        <v>28</v>
      </c>
      <c r="G55" s="2"/>
      <c r="H55" s="2"/>
    </row>
    <row r="56" spans="2:8">
      <c r="B56" s="2" t="s">
        <v>89</v>
      </c>
      <c r="C56" s="2">
        <v>40</v>
      </c>
      <c r="D56" s="2">
        <v>35</v>
      </c>
      <c r="E56" s="2">
        <v>32</v>
      </c>
      <c r="F56" s="2">
        <v>27</v>
      </c>
      <c r="G56" s="2"/>
      <c r="H56" s="2"/>
    </row>
    <row r="57" spans="2:8">
      <c r="B57" s="2" t="s">
        <v>90</v>
      </c>
      <c r="C57" s="2">
        <v>40</v>
      </c>
      <c r="D57" s="2">
        <v>34</v>
      </c>
      <c r="E57" s="2">
        <v>31</v>
      </c>
      <c r="F57" s="2">
        <v>25</v>
      </c>
      <c r="G57" s="2"/>
      <c r="H57" s="2"/>
    </row>
    <row r="58" spans="2:8">
      <c r="B58" s="2" t="s">
        <v>91</v>
      </c>
      <c r="C58" s="2">
        <v>33</v>
      </c>
      <c r="D58" s="2">
        <v>29</v>
      </c>
      <c r="E58" s="2">
        <v>25</v>
      </c>
      <c r="F58" s="2">
        <v>13</v>
      </c>
      <c r="G58" s="2"/>
      <c r="H58" s="2"/>
    </row>
    <row r="59" spans="2:8">
      <c r="B59" s="2" t="s">
        <v>92</v>
      </c>
      <c r="C59" s="2">
        <v>40</v>
      </c>
      <c r="D59" s="2">
        <v>34</v>
      </c>
      <c r="E59" s="2">
        <v>32</v>
      </c>
      <c r="F59" s="2">
        <v>28</v>
      </c>
      <c r="G59" s="2"/>
      <c r="H59" s="2"/>
    </row>
    <row r="60" spans="2:8">
      <c r="B60" s="2" t="s">
        <v>93</v>
      </c>
      <c r="C60" s="2">
        <v>38</v>
      </c>
      <c r="D60" s="2">
        <v>32</v>
      </c>
      <c r="E60" s="2">
        <v>26</v>
      </c>
      <c r="F60" s="2">
        <v>22</v>
      </c>
      <c r="G60" s="2"/>
      <c r="H60" s="2"/>
    </row>
    <row r="61" spans="2:8">
      <c r="B61" s="2" t="s">
        <v>94</v>
      </c>
      <c r="C61" s="2">
        <v>37</v>
      </c>
      <c r="D61" s="2">
        <v>31</v>
      </c>
      <c r="E61" s="2">
        <v>28</v>
      </c>
      <c r="F61" s="2">
        <v>22</v>
      </c>
      <c r="G61" s="2"/>
      <c r="H61" s="2"/>
    </row>
    <row r="62" spans="2:8">
      <c r="B62" s="2" t="s">
        <v>95</v>
      </c>
      <c r="C62" s="2">
        <v>39</v>
      </c>
      <c r="D62" s="2">
        <v>32</v>
      </c>
      <c r="E62" s="2">
        <v>29</v>
      </c>
      <c r="F62" s="2">
        <v>25</v>
      </c>
      <c r="G62" s="2"/>
      <c r="H62" s="2"/>
    </row>
    <row r="63" spans="2:8">
      <c r="B63" s="2" t="s">
        <v>96</v>
      </c>
      <c r="C63" s="2">
        <v>36</v>
      </c>
      <c r="D63" s="2">
        <v>33</v>
      </c>
      <c r="E63" s="2">
        <v>30</v>
      </c>
      <c r="F63" s="2">
        <v>21</v>
      </c>
      <c r="G63" s="2"/>
      <c r="H63" s="2"/>
    </row>
    <row r="64" spans="2:8">
      <c r="B64" s="2" t="s">
        <v>97</v>
      </c>
      <c r="C64" s="2">
        <v>27</v>
      </c>
      <c r="D64" s="2">
        <v>26</v>
      </c>
      <c r="E64" s="2">
        <v>9</v>
      </c>
      <c r="F64" s="2">
        <v>9</v>
      </c>
      <c r="G64" s="2"/>
      <c r="H64" s="2"/>
    </row>
    <row r="65" spans="2:8">
      <c r="B65" s="2" t="s">
        <v>98</v>
      </c>
      <c r="C65" s="2">
        <v>46</v>
      </c>
      <c r="D65" s="2">
        <v>45</v>
      </c>
      <c r="E65" s="2">
        <v>21</v>
      </c>
      <c r="F65" s="2">
        <v>20</v>
      </c>
      <c r="G65" s="2"/>
      <c r="H65" s="2"/>
    </row>
    <row r="66" spans="2:8">
      <c r="B66" s="2" t="s">
        <v>99</v>
      </c>
      <c r="C66" s="2">
        <v>41</v>
      </c>
      <c r="D66" s="2">
        <v>35</v>
      </c>
      <c r="E66" s="2">
        <v>33</v>
      </c>
      <c r="F66" s="2">
        <v>30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48</v>
      </c>
      <c r="D68" s="2">
        <v>45</v>
      </c>
      <c r="E68" s="2">
        <v>45</v>
      </c>
      <c r="F68" s="2">
        <v>45</v>
      </c>
      <c r="G68" s="2"/>
      <c r="H68" s="2"/>
    </row>
    <row r="69" spans="2:8">
      <c r="B69" s="2" t="s">
        <v>102</v>
      </c>
      <c r="C69" s="2">
        <v>41</v>
      </c>
      <c r="D69" s="2">
        <v>39</v>
      </c>
      <c r="E69" s="2">
        <v>39</v>
      </c>
      <c r="F69" s="2">
        <v>34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>
        <v>37</v>
      </c>
      <c r="F72" s="2">
        <v>37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43</v>
      </c>
      <c r="D74" s="2">
        <v>39</v>
      </c>
      <c r="E74" s="2">
        <v>35</v>
      </c>
      <c r="F74" s="2">
        <v>19</v>
      </c>
      <c r="G74" s="2"/>
      <c r="H74" s="2"/>
    </row>
    <row r="75" spans="2:8">
      <c r="B75" s="2" t="s">
        <v>108</v>
      </c>
      <c r="C75" s="2">
        <v>37</v>
      </c>
      <c r="D75" s="2">
        <v>28</v>
      </c>
      <c r="E75" s="2">
        <v>24</v>
      </c>
      <c r="F75" s="2">
        <v>10</v>
      </c>
      <c r="G75" s="2"/>
      <c r="H75" s="2"/>
    </row>
    <row r="76" spans="2:8">
      <c r="B76" s="2" t="s">
        <v>109</v>
      </c>
      <c r="C76" s="2">
        <v>34</v>
      </c>
      <c r="D76" s="2">
        <v>25</v>
      </c>
      <c r="E76" s="2">
        <v>19</v>
      </c>
      <c r="F76" s="2">
        <v>12</v>
      </c>
      <c r="G76" s="2"/>
      <c r="H76" s="2"/>
    </row>
    <row r="77" spans="2:8">
      <c r="B77" s="2" t="s">
        <v>110</v>
      </c>
      <c r="C77" s="2">
        <v>34</v>
      </c>
      <c r="D77" s="2">
        <v>25</v>
      </c>
      <c r="E77" s="2">
        <v>22</v>
      </c>
      <c r="F77" s="2">
        <v>15</v>
      </c>
      <c r="G77" s="2"/>
      <c r="H77" s="2"/>
    </row>
    <row r="78" spans="2:8">
      <c r="B78" s="2" t="s">
        <v>111</v>
      </c>
      <c r="C78" s="2">
        <v>35</v>
      </c>
      <c r="D78" s="2">
        <v>30</v>
      </c>
      <c r="E78" s="2">
        <v>26</v>
      </c>
      <c r="F78" s="2">
        <v>14</v>
      </c>
      <c r="G78" s="2"/>
      <c r="H78" s="2"/>
    </row>
    <row r="79" spans="2:8">
      <c r="B79" s="2" t="s">
        <v>112</v>
      </c>
      <c r="C79" s="2">
        <v>38</v>
      </c>
      <c r="D79" s="2">
        <v>33</v>
      </c>
      <c r="E79" s="2">
        <v>29</v>
      </c>
      <c r="F79" s="2">
        <v>27</v>
      </c>
      <c r="G79" s="2"/>
      <c r="H79" s="2"/>
    </row>
    <row r="80" spans="2:8">
      <c r="B80" s="2" t="s">
        <v>113</v>
      </c>
      <c r="C80" s="2">
        <v>41</v>
      </c>
      <c r="D80" s="2">
        <v>33</v>
      </c>
      <c r="E80" s="2">
        <v>30</v>
      </c>
      <c r="F80" s="2">
        <v>27</v>
      </c>
      <c r="G80" s="2"/>
      <c r="H80" s="2"/>
    </row>
    <row r="81" spans="2:8">
      <c r="B81" s="2" t="s">
        <v>114</v>
      </c>
      <c r="C81" s="2">
        <v>43</v>
      </c>
      <c r="D81" s="2">
        <v>35</v>
      </c>
      <c r="E81" s="2">
        <v>30</v>
      </c>
      <c r="F81" s="2">
        <v>26</v>
      </c>
      <c r="G81" s="2"/>
      <c r="H81" s="2"/>
    </row>
    <row r="82" spans="2:8">
      <c r="B82" s="2" t="s">
        <v>115</v>
      </c>
      <c r="C82" s="2">
        <v>38</v>
      </c>
      <c r="D82" s="2">
        <v>35</v>
      </c>
      <c r="E82" s="2">
        <v>32</v>
      </c>
      <c r="F82" s="2">
        <v>28</v>
      </c>
      <c r="G82" s="2"/>
      <c r="H82" s="2"/>
    </row>
    <row r="83" spans="2:8">
      <c r="B83" s="2" t="s">
        <v>116</v>
      </c>
      <c r="C83" s="2">
        <v>39</v>
      </c>
      <c r="D83" s="2">
        <v>31</v>
      </c>
      <c r="E83" s="2">
        <v>27</v>
      </c>
      <c r="F83" s="2">
        <v>24</v>
      </c>
      <c r="G83" s="2"/>
      <c r="H83" s="2"/>
    </row>
    <row r="84" spans="2:8">
      <c r="B84" s="2" t="s">
        <v>117</v>
      </c>
      <c r="C84" s="2">
        <v>38</v>
      </c>
      <c r="D84" s="2">
        <v>34</v>
      </c>
      <c r="E84" s="2">
        <v>27</v>
      </c>
      <c r="F84" s="2">
        <v>25</v>
      </c>
      <c r="G84" s="2"/>
      <c r="H84" s="2"/>
    </row>
    <row r="85" spans="2:8">
      <c r="B85" s="2" t="s">
        <v>118</v>
      </c>
      <c r="C85" s="2">
        <v>39</v>
      </c>
      <c r="D85" s="2">
        <v>35</v>
      </c>
      <c r="E85" s="2">
        <v>32</v>
      </c>
      <c r="F85" s="2">
        <v>27</v>
      </c>
      <c r="G85" s="2"/>
      <c r="H85" s="2"/>
    </row>
    <row r="86" spans="2:8">
      <c r="B86" s="2" t="s">
        <v>119</v>
      </c>
      <c r="C86" s="2">
        <v>37</v>
      </c>
      <c r="D86" s="2">
        <v>31</v>
      </c>
      <c r="E86" s="2">
        <v>30</v>
      </c>
      <c r="F86" s="2">
        <v>27</v>
      </c>
      <c r="G86" s="2"/>
      <c r="H86" s="2"/>
    </row>
    <row r="87" spans="2:8">
      <c r="B87" s="2" t="s">
        <v>120</v>
      </c>
      <c r="C87" s="2">
        <v>39</v>
      </c>
      <c r="D87" s="2">
        <v>32</v>
      </c>
      <c r="E87" s="2">
        <v>29</v>
      </c>
      <c r="F87" s="2">
        <v>25</v>
      </c>
      <c r="G87" s="2"/>
      <c r="H87" s="2"/>
    </row>
    <row r="88" spans="2:8">
      <c r="B88" s="2" t="s">
        <v>121</v>
      </c>
      <c r="C88" s="2">
        <v>37</v>
      </c>
      <c r="D88" s="2">
        <v>27</v>
      </c>
      <c r="E88" s="2">
        <v>27</v>
      </c>
      <c r="F88" s="2">
        <v>27</v>
      </c>
      <c r="G88" s="2"/>
      <c r="H88" s="2"/>
    </row>
    <row r="89" spans="2:8">
      <c r="B89" s="2" t="s">
        <v>122</v>
      </c>
      <c r="C89" s="2">
        <v>26</v>
      </c>
      <c r="D89" s="2">
        <v>22</v>
      </c>
      <c r="E89" s="2">
        <v>22</v>
      </c>
      <c r="F89" s="2">
        <v>15</v>
      </c>
      <c r="G89" s="2"/>
      <c r="H89" s="2"/>
    </row>
    <row r="90" spans="2:8">
      <c r="B90" s="2" t="s">
        <v>123</v>
      </c>
      <c r="C90" s="2">
        <v>33</v>
      </c>
      <c r="D90" s="2">
        <v>29</v>
      </c>
      <c r="E90" s="2">
        <v>29</v>
      </c>
      <c r="F90" s="2">
        <v>29</v>
      </c>
      <c r="G90" s="2"/>
      <c r="H90" s="2"/>
    </row>
    <row r="91" spans="2:8">
      <c r="B91" s="2" t="s">
        <v>124</v>
      </c>
      <c r="C91" s="2">
        <v>31</v>
      </c>
      <c r="D91" s="2">
        <v>29</v>
      </c>
      <c r="E91" s="2">
        <v>29</v>
      </c>
      <c r="F91" s="2">
        <v>22</v>
      </c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>
        <v>31</v>
      </c>
      <c r="F92" s="2">
        <v>31</v>
      </c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38</v>
      </c>
      <c r="E97" s="2">
        <v>38</v>
      </c>
      <c r="F97" s="2">
        <v>38</v>
      </c>
      <c r="G97" s="2"/>
      <c r="H97" s="2"/>
    </row>
    <row r="98" spans="2:8">
      <c r="B98" s="2" t="s">
        <v>131</v>
      </c>
      <c r="C98" s="2">
        <v>47</v>
      </c>
      <c r="D98" s="2">
        <v>35</v>
      </c>
      <c r="E98" s="2">
        <v>32</v>
      </c>
      <c r="F98" s="2">
        <v>26</v>
      </c>
      <c r="G98" s="2"/>
      <c r="H98" s="2"/>
    </row>
    <row r="99" spans="2:8">
      <c r="B99" s="2" t="s">
        <v>132</v>
      </c>
      <c r="C99" s="2">
        <v>42</v>
      </c>
      <c r="D99" s="2">
        <v>38</v>
      </c>
      <c r="E99" s="2">
        <v>37</v>
      </c>
      <c r="F99" s="2">
        <v>14</v>
      </c>
      <c r="G99" s="2"/>
      <c r="H99" s="2"/>
    </row>
    <row r="100" spans="2:8">
      <c r="B100" s="2" t="s">
        <v>133</v>
      </c>
      <c r="C100" s="2">
        <v>44</v>
      </c>
      <c r="D100" s="2">
        <v>35</v>
      </c>
      <c r="E100" s="2">
        <v>29</v>
      </c>
      <c r="F100" s="2">
        <v>21</v>
      </c>
      <c r="G100" s="2"/>
      <c r="H100" s="2"/>
    </row>
    <row r="101" spans="2:8">
      <c r="B101" s="2" t="s">
        <v>134</v>
      </c>
      <c r="C101" s="2">
        <v>38</v>
      </c>
      <c r="D101" s="2">
        <v>32</v>
      </c>
      <c r="E101" s="2">
        <v>29</v>
      </c>
      <c r="F101" s="2">
        <v>20</v>
      </c>
      <c r="G101" s="2"/>
      <c r="H101" s="2"/>
    </row>
    <row r="102" spans="2:8">
      <c r="B102" s="2" t="s">
        <v>135</v>
      </c>
      <c r="C102" s="2">
        <v>38</v>
      </c>
      <c r="D102" s="2">
        <v>32</v>
      </c>
      <c r="E102" s="2">
        <v>31</v>
      </c>
      <c r="F102" s="2">
        <v>26</v>
      </c>
      <c r="G102" s="2"/>
      <c r="H102" s="2"/>
    </row>
    <row r="103" spans="2:8">
      <c r="B103" s="2" t="s">
        <v>136</v>
      </c>
      <c r="C103" s="2">
        <v>39</v>
      </c>
      <c r="D103" s="2">
        <v>32</v>
      </c>
      <c r="E103" s="2">
        <v>30</v>
      </c>
      <c r="F103" s="2">
        <v>26</v>
      </c>
      <c r="G103" s="2"/>
      <c r="H103" s="2"/>
    </row>
    <row r="104" spans="2:8">
      <c r="B104" s="2" t="s">
        <v>137</v>
      </c>
      <c r="C104" s="2">
        <v>38</v>
      </c>
      <c r="D104" s="2">
        <v>33</v>
      </c>
      <c r="E104" s="2">
        <v>28</v>
      </c>
      <c r="F104" s="2">
        <v>11</v>
      </c>
      <c r="G104" s="2"/>
      <c r="H104" s="2"/>
    </row>
    <row r="105" spans="2:8">
      <c r="B105" s="2" t="s">
        <v>138</v>
      </c>
      <c r="C105" s="2">
        <v>38</v>
      </c>
      <c r="D105" s="2">
        <v>31</v>
      </c>
      <c r="E105" s="2">
        <v>29</v>
      </c>
      <c r="F105" s="2">
        <v>27</v>
      </c>
      <c r="G105" s="2"/>
      <c r="H105" s="2"/>
    </row>
    <row r="106" spans="2:8">
      <c r="B106" s="2" t="s">
        <v>139</v>
      </c>
      <c r="C106" s="2">
        <v>37</v>
      </c>
      <c r="D106" s="2">
        <v>29</v>
      </c>
      <c r="E106" s="2">
        <v>26</v>
      </c>
      <c r="F106" s="2">
        <v>17</v>
      </c>
      <c r="G106" s="2"/>
      <c r="H106" s="2"/>
    </row>
    <row r="107" spans="2:8">
      <c r="B107" s="2" t="s">
        <v>140</v>
      </c>
      <c r="C107" s="2">
        <v>40</v>
      </c>
      <c r="D107" s="2">
        <v>32</v>
      </c>
      <c r="E107" s="2">
        <v>25</v>
      </c>
      <c r="F107" s="2">
        <v>19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27</v>
      </c>
      <c r="F108" s="2">
        <v>25</v>
      </c>
      <c r="G108" s="2"/>
      <c r="H108" s="2"/>
    </row>
    <row r="109" spans="2:8">
      <c r="B109" s="2" t="s">
        <v>142</v>
      </c>
      <c r="C109" s="2">
        <v>37</v>
      </c>
      <c r="D109" s="2">
        <v>33</v>
      </c>
      <c r="E109" s="2">
        <v>30</v>
      </c>
      <c r="F109" s="2">
        <v>15</v>
      </c>
      <c r="G109" s="2"/>
      <c r="H109" s="2"/>
    </row>
    <row r="110" spans="2:8">
      <c r="B110" s="2" t="s">
        <v>143</v>
      </c>
      <c r="C110" s="2">
        <v>41</v>
      </c>
      <c r="D110" s="2">
        <v>35</v>
      </c>
      <c r="E110" s="2">
        <v>31</v>
      </c>
      <c r="F110" s="2">
        <v>24</v>
      </c>
      <c r="G110" s="2"/>
      <c r="H110" s="2"/>
    </row>
    <row r="111" spans="2:8">
      <c r="B111" s="2" t="s">
        <v>144</v>
      </c>
      <c r="C111" s="2">
        <v>40</v>
      </c>
      <c r="D111" s="2">
        <v>31</v>
      </c>
      <c r="E111" s="2">
        <v>30</v>
      </c>
      <c r="F111" s="2">
        <v>28</v>
      </c>
      <c r="G111" s="2"/>
      <c r="H111" s="2"/>
    </row>
    <row r="112" spans="2:8">
      <c r="B112" s="2" t="s">
        <v>145</v>
      </c>
      <c r="C112" s="2">
        <v>37</v>
      </c>
      <c r="D112" s="2">
        <v>32</v>
      </c>
      <c r="E112" s="2">
        <v>21</v>
      </c>
      <c r="F112" s="2">
        <v>17</v>
      </c>
      <c r="G112" s="2"/>
      <c r="H112" s="2"/>
    </row>
    <row r="113" spans="2:8">
      <c r="B113" s="2" t="s">
        <v>146</v>
      </c>
      <c r="C113" s="2">
        <v>41</v>
      </c>
      <c r="D113" s="2">
        <v>33</v>
      </c>
      <c r="E113" s="2">
        <v>30</v>
      </c>
      <c r="F113" s="2">
        <v>27</v>
      </c>
      <c r="G113" s="2"/>
      <c r="H113" s="2"/>
    </row>
    <row r="114" spans="2:8">
      <c r="B114" s="2" t="s">
        <v>147</v>
      </c>
      <c r="C114" s="2">
        <v>34</v>
      </c>
      <c r="D114" s="2">
        <v>30</v>
      </c>
      <c r="E114" s="2">
        <v>29</v>
      </c>
      <c r="F114" s="2">
        <v>26</v>
      </c>
      <c r="G114" s="2"/>
      <c r="H114" s="2"/>
    </row>
    <row r="115" spans="2:8">
      <c r="B115" s="2" t="s">
        <v>148</v>
      </c>
      <c r="C115" s="2">
        <v>36</v>
      </c>
      <c r="D115" s="2">
        <v>36</v>
      </c>
      <c r="E115" s="2">
        <v>34</v>
      </c>
      <c r="F115" s="2">
        <v>31</v>
      </c>
      <c r="G115" s="2"/>
      <c r="H115" s="2"/>
    </row>
    <row r="116" spans="2:8">
      <c r="B116" s="2" t="s">
        <v>149</v>
      </c>
      <c r="C116" s="2">
        <v>47</v>
      </c>
      <c r="D116" s="2">
        <v>43</v>
      </c>
      <c r="E116" s="2">
        <v>41</v>
      </c>
      <c r="F116" s="2">
        <v>39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44</v>
      </c>
      <c r="D120" s="2">
        <v>42</v>
      </c>
      <c r="E120" s="2">
        <v>42</v>
      </c>
      <c r="F120" s="2">
        <v>42</v>
      </c>
      <c r="G120" s="2"/>
      <c r="H120" s="2"/>
    </row>
    <row r="121" spans="2:8">
      <c r="B121" s="2" t="s">
        <v>154</v>
      </c>
      <c r="C121" s="2">
        <v>17</v>
      </c>
      <c r="D121" s="2">
        <v>13</v>
      </c>
      <c r="E121" s="2">
        <v>13</v>
      </c>
      <c r="F121" s="2">
        <v>13</v>
      </c>
      <c r="G121" s="2"/>
      <c r="H121" s="2"/>
    </row>
    <row r="122" spans="2:8">
      <c r="B122" s="2" t="s">
        <v>155</v>
      </c>
      <c r="C122" s="2">
        <v>30</v>
      </c>
      <c r="D122" s="2">
        <v>23</v>
      </c>
      <c r="E122" s="2">
        <v>23</v>
      </c>
      <c r="F122" s="2">
        <v>22</v>
      </c>
      <c r="G122" s="2"/>
      <c r="H122" s="2"/>
    </row>
    <row r="123" spans="2:8">
      <c r="B123" s="2" t="s">
        <v>156</v>
      </c>
      <c r="C123" s="2">
        <v>38</v>
      </c>
      <c r="D123" s="2">
        <v>38</v>
      </c>
      <c r="E123" s="2">
        <v>33</v>
      </c>
      <c r="F123" s="2">
        <v>32</v>
      </c>
      <c r="G123" s="2"/>
      <c r="H123" s="2"/>
    </row>
    <row r="124" spans="2:8">
      <c r="B124" s="2" t="s">
        <v>157</v>
      </c>
      <c r="C124" s="2">
        <v>40</v>
      </c>
      <c r="D124" s="2">
        <v>35</v>
      </c>
      <c r="E124" s="2">
        <v>24</v>
      </c>
      <c r="F124" s="2">
        <v>17</v>
      </c>
      <c r="G124" s="2"/>
      <c r="H124" s="2"/>
    </row>
    <row r="125" spans="2:8">
      <c r="B125" s="2" t="s">
        <v>158</v>
      </c>
      <c r="C125" s="2">
        <v>42</v>
      </c>
      <c r="D125" s="2">
        <v>35</v>
      </c>
      <c r="E125" s="2">
        <v>33</v>
      </c>
      <c r="F125" s="2">
        <v>30</v>
      </c>
      <c r="G125" s="2"/>
      <c r="H125" s="2"/>
    </row>
    <row r="126" spans="2:8">
      <c r="B126" s="2" t="s">
        <v>159</v>
      </c>
      <c r="C126" s="2">
        <v>39</v>
      </c>
      <c r="D126" s="2">
        <v>30</v>
      </c>
      <c r="E126" s="2">
        <v>23</v>
      </c>
      <c r="F126" s="2">
        <v>12</v>
      </c>
      <c r="G126" s="2"/>
      <c r="H126" s="2"/>
    </row>
    <row r="127" spans="2:8">
      <c r="B127" s="2" t="s">
        <v>160</v>
      </c>
      <c r="C127" s="2">
        <v>35</v>
      </c>
      <c r="D127" s="2">
        <v>30</v>
      </c>
      <c r="E127" s="2">
        <v>28</v>
      </c>
      <c r="F127" s="2">
        <v>22</v>
      </c>
      <c r="G127" s="2"/>
      <c r="H127" s="2"/>
    </row>
    <row r="128" spans="2:8">
      <c r="B128" s="2" t="s">
        <v>161</v>
      </c>
      <c r="C128" s="2">
        <v>37</v>
      </c>
      <c r="D128" s="2">
        <v>31</v>
      </c>
      <c r="E128" s="2">
        <v>30</v>
      </c>
      <c r="F128" s="2">
        <v>21</v>
      </c>
      <c r="G128" s="2"/>
      <c r="H128" s="2"/>
    </row>
    <row r="129" spans="2:8">
      <c r="B129" s="2" t="s">
        <v>162</v>
      </c>
      <c r="C129" s="2">
        <v>39</v>
      </c>
      <c r="D129" s="2">
        <v>33</v>
      </c>
      <c r="E129" s="2">
        <v>29</v>
      </c>
      <c r="F129" s="2">
        <v>25</v>
      </c>
      <c r="G129" s="2"/>
      <c r="H129" s="2"/>
    </row>
    <row r="130" spans="2:8">
      <c r="B130" s="2" t="s">
        <v>163</v>
      </c>
      <c r="C130" s="2">
        <v>39</v>
      </c>
      <c r="D130" s="2">
        <v>32</v>
      </c>
      <c r="E130" s="2">
        <v>29</v>
      </c>
      <c r="F130" s="2">
        <v>12</v>
      </c>
      <c r="G130" s="2"/>
      <c r="H130" s="2"/>
    </row>
    <row r="131" spans="2:8">
      <c r="B131" s="2" t="s">
        <v>164</v>
      </c>
      <c r="C131" s="2">
        <v>31</v>
      </c>
      <c r="D131" s="2">
        <v>25</v>
      </c>
      <c r="E131" s="2">
        <v>21</v>
      </c>
      <c r="F131" s="2">
        <v>13</v>
      </c>
      <c r="G131" s="2"/>
      <c r="H131" s="2"/>
    </row>
    <row r="132" spans="2:8">
      <c r="B132" s="2" t="s">
        <v>165</v>
      </c>
      <c r="C132" s="2">
        <v>38</v>
      </c>
      <c r="D132" s="2">
        <v>32</v>
      </c>
      <c r="E132" s="2">
        <v>26</v>
      </c>
      <c r="F132" s="2">
        <v>9</v>
      </c>
      <c r="G132" s="2"/>
      <c r="H132" s="2"/>
    </row>
    <row r="133" spans="2:8">
      <c r="B133" s="2" t="s">
        <v>166</v>
      </c>
      <c r="C133" s="2">
        <v>36</v>
      </c>
      <c r="D133" s="2">
        <v>29</v>
      </c>
      <c r="E133" s="2">
        <v>25</v>
      </c>
      <c r="F133" s="2">
        <v>18</v>
      </c>
      <c r="G133" s="2"/>
      <c r="H133" s="2"/>
    </row>
    <row r="134" spans="2:8">
      <c r="B134" s="2" t="s">
        <v>167</v>
      </c>
      <c r="C134" s="2">
        <v>39</v>
      </c>
      <c r="D134" s="2">
        <v>32</v>
      </c>
      <c r="E134" s="2">
        <v>25</v>
      </c>
      <c r="F134" s="2">
        <v>20</v>
      </c>
      <c r="G134" s="2"/>
      <c r="H134" s="2"/>
    </row>
    <row r="135" spans="2:8">
      <c r="B135" s="2" t="s">
        <v>168</v>
      </c>
      <c r="C135" s="2">
        <v>40</v>
      </c>
      <c r="D135" s="2">
        <v>34</v>
      </c>
      <c r="E135" s="2">
        <v>31</v>
      </c>
      <c r="F135" s="2">
        <v>14</v>
      </c>
      <c r="G135" s="2"/>
      <c r="H135" s="2"/>
    </row>
    <row r="136" spans="2:8">
      <c r="B136" s="2" t="s">
        <v>169</v>
      </c>
      <c r="C136" s="2">
        <v>37</v>
      </c>
      <c r="D136" s="2">
        <v>27</v>
      </c>
      <c r="E136" s="2">
        <v>21</v>
      </c>
      <c r="F136" s="2">
        <v>18</v>
      </c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>
        <v>29</v>
      </c>
      <c r="F137" s="2">
        <v>26</v>
      </c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>
        <v>24</v>
      </c>
      <c r="F138" s="2">
        <v>24</v>
      </c>
      <c r="G138" s="2"/>
      <c r="H138" s="2"/>
    </row>
    <row r="139" spans="2:8">
      <c r="B139" s="2" t="s">
        <v>172</v>
      </c>
      <c r="C139" s="2">
        <v>44</v>
      </c>
      <c r="D139" s="2">
        <v>38</v>
      </c>
      <c r="E139" s="2">
        <v>38</v>
      </c>
      <c r="F139" s="2">
        <v>38</v>
      </c>
      <c r="G139" s="2"/>
      <c r="H139" s="2"/>
    </row>
    <row r="140" spans="2:8">
      <c r="B140" s="2" t="s">
        <v>173</v>
      </c>
      <c r="C140" s="2">
        <v>31</v>
      </c>
      <c r="D140" s="2">
        <v>28</v>
      </c>
      <c r="E140" s="2">
        <v>28</v>
      </c>
      <c r="F140" s="2">
        <v>28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33</v>
      </c>
      <c r="E143" s="2">
        <v>33</v>
      </c>
      <c r="F143" s="2">
        <v>33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>
        <v>37</v>
      </c>
      <c r="E145" s="2">
        <v>37</v>
      </c>
      <c r="F145" s="2">
        <v>37</v>
      </c>
      <c r="G145" s="2"/>
      <c r="H145" s="2"/>
    </row>
    <row r="146" spans="2:8">
      <c r="B146" s="2" t="s">
        <v>179</v>
      </c>
      <c r="C146" s="2">
        <v>38</v>
      </c>
      <c r="D146" s="2">
        <v>34</v>
      </c>
      <c r="E146" s="2">
        <v>31</v>
      </c>
      <c r="F146" s="2">
        <v>24</v>
      </c>
      <c r="G146" s="2"/>
      <c r="H146" s="2"/>
    </row>
    <row r="147" spans="2:8">
      <c r="B147" s="2" t="s">
        <v>180</v>
      </c>
      <c r="C147" s="2">
        <v>38</v>
      </c>
      <c r="D147" s="2">
        <v>28</v>
      </c>
      <c r="E147" s="2">
        <v>25</v>
      </c>
      <c r="F147" s="2">
        <v>16</v>
      </c>
      <c r="G147" s="2"/>
      <c r="H147" s="2"/>
    </row>
    <row r="148" spans="2:8">
      <c r="B148" s="2" t="s">
        <v>181</v>
      </c>
      <c r="C148" s="2">
        <v>32</v>
      </c>
      <c r="D148" s="2">
        <v>25</v>
      </c>
      <c r="E148" s="2">
        <v>16</v>
      </c>
      <c r="F148" s="2">
        <v>10</v>
      </c>
      <c r="G148" s="2"/>
      <c r="H148" s="2"/>
    </row>
    <row r="149" spans="2:8">
      <c r="B149" s="2" t="s">
        <v>182</v>
      </c>
      <c r="C149" s="2">
        <v>31</v>
      </c>
      <c r="D149" s="2">
        <v>24</v>
      </c>
      <c r="E149" s="2">
        <v>19</v>
      </c>
      <c r="F149" s="2">
        <v>13</v>
      </c>
      <c r="G149" s="2"/>
      <c r="H149" s="2"/>
    </row>
    <row r="150" spans="2:8">
      <c r="B150" s="2" t="s">
        <v>183</v>
      </c>
      <c r="C150" s="2">
        <v>37</v>
      </c>
      <c r="D150" s="2">
        <v>29</v>
      </c>
      <c r="E150" s="2">
        <v>25</v>
      </c>
      <c r="F150" s="2">
        <v>17</v>
      </c>
      <c r="G150" s="2"/>
      <c r="H150" s="2"/>
    </row>
    <row r="151" spans="2:8">
      <c r="B151" s="2" t="s">
        <v>184</v>
      </c>
      <c r="C151" s="2">
        <v>37</v>
      </c>
      <c r="D151" s="2">
        <v>29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33</v>
      </c>
      <c r="D152" s="2">
        <v>25</v>
      </c>
      <c r="E152" s="2">
        <v>19</v>
      </c>
      <c r="F152" s="2">
        <v>12</v>
      </c>
      <c r="G152" s="2"/>
      <c r="H152" s="2"/>
    </row>
    <row r="153" spans="2:8">
      <c r="B153" s="2" t="s">
        <v>186</v>
      </c>
      <c r="C153" s="2">
        <v>35</v>
      </c>
      <c r="D153" s="2">
        <v>30</v>
      </c>
      <c r="E153" s="2">
        <v>24</v>
      </c>
      <c r="F153" s="2">
        <v>16</v>
      </c>
      <c r="G153" s="2"/>
      <c r="H153" s="2"/>
    </row>
    <row r="154" spans="2:8">
      <c r="B154" s="2" t="s">
        <v>187</v>
      </c>
      <c r="C154" s="2">
        <v>37</v>
      </c>
      <c r="D154" s="2">
        <v>29</v>
      </c>
      <c r="E154" s="2">
        <v>26</v>
      </c>
      <c r="F154" s="2">
        <v>12</v>
      </c>
      <c r="G154" s="2"/>
      <c r="H154" s="2"/>
    </row>
    <row r="155" spans="2:8">
      <c r="B155" s="2" t="s">
        <v>188</v>
      </c>
      <c r="C155" s="2">
        <v>38</v>
      </c>
      <c r="D155" s="2">
        <v>30</v>
      </c>
      <c r="E155" s="2">
        <v>28</v>
      </c>
      <c r="F155" s="2">
        <v>17</v>
      </c>
      <c r="G155" s="2"/>
      <c r="H155" s="2"/>
    </row>
    <row r="156" spans="2:8">
      <c r="B156" s="2" t="s">
        <v>189</v>
      </c>
      <c r="C156" s="2">
        <v>37</v>
      </c>
      <c r="D156" s="2">
        <v>31</v>
      </c>
      <c r="E156" s="2">
        <v>25</v>
      </c>
      <c r="F156" s="2">
        <v>14</v>
      </c>
      <c r="G156" s="2"/>
      <c r="H156" s="2"/>
    </row>
    <row r="157" spans="2:8">
      <c r="B157" s="2" t="s">
        <v>190</v>
      </c>
      <c r="C157" s="2">
        <v>37</v>
      </c>
      <c r="D157" s="2">
        <v>31</v>
      </c>
      <c r="E157" s="2">
        <v>28</v>
      </c>
      <c r="F157" s="2">
        <v>13</v>
      </c>
      <c r="G157" s="2"/>
      <c r="H157" s="2"/>
    </row>
    <row r="158" spans="2:8">
      <c r="B158" s="2" t="s">
        <v>191</v>
      </c>
      <c r="C158" s="2">
        <v>39</v>
      </c>
      <c r="D158" s="2">
        <v>30</v>
      </c>
      <c r="E158" s="2">
        <v>26</v>
      </c>
      <c r="F158" s="2">
        <v>12</v>
      </c>
      <c r="G158" s="2"/>
      <c r="H158" s="2"/>
    </row>
    <row r="159" spans="2:8">
      <c r="B159" s="2" t="s">
        <v>192</v>
      </c>
      <c r="C159" s="2">
        <v>37</v>
      </c>
      <c r="D159" s="2">
        <v>33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38</v>
      </c>
      <c r="D160" s="2">
        <v>31</v>
      </c>
      <c r="E160" s="2">
        <v>29</v>
      </c>
      <c r="F160" s="2">
        <v>25</v>
      </c>
      <c r="G160" s="2"/>
      <c r="H160" s="2"/>
    </row>
    <row r="161" spans="2:8">
      <c r="B161" s="2" t="s">
        <v>194</v>
      </c>
      <c r="C161" s="2">
        <v>44</v>
      </c>
      <c r="D161" s="2">
        <v>40</v>
      </c>
      <c r="E161" s="2">
        <v>39</v>
      </c>
      <c r="F161" s="2">
        <v>35</v>
      </c>
      <c r="G161" s="2"/>
      <c r="H161" s="2"/>
    </row>
    <row r="162" spans="2:8">
      <c r="B162" s="2" t="s">
        <v>195</v>
      </c>
      <c r="C162" s="2">
        <v>38</v>
      </c>
      <c r="D162" s="2">
        <v>32</v>
      </c>
      <c r="E162" s="2">
        <v>32</v>
      </c>
      <c r="F162" s="2">
        <v>28</v>
      </c>
      <c r="G162" s="2"/>
      <c r="H162" s="2"/>
    </row>
    <row r="163" spans="2:8">
      <c r="B163" s="2" t="s">
        <v>196</v>
      </c>
      <c r="C163" s="2">
        <v>39</v>
      </c>
      <c r="D163" s="2">
        <v>36</v>
      </c>
      <c r="E163" s="2">
        <v>36</v>
      </c>
      <c r="F163" s="2">
        <v>36</v>
      </c>
      <c r="G163" s="2"/>
      <c r="H163" s="2"/>
    </row>
    <row r="164" spans="2:8">
      <c r="B164" s="2" t="s">
        <v>197</v>
      </c>
      <c r="C164" s="2">
        <v>35</v>
      </c>
      <c r="D164" s="2">
        <v>35</v>
      </c>
      <c r="E164" s="2">
        <v>35</v>
      </c>
      <c r="F164" s="2">
        <v>35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43</v>
      </c>
      <c r="D168" s="2">
        <v>42</v>
      </c>
      <c r="E168" s="2">
        <v>42</v>
      </c>
      <c r="F168" s="2">
        <v>41</v>
      </c>
      <c r="G168" s="2"/>
      <c r="H168" s="2"/>
    </row>
    <row r="169" spans="2:8">
      <c r="B169" s="2" t="s">
        <v>202</v>
      </c>
      <c r="C169" s="2">
        <v>44</v>
      </c>
      <c r="D169" s="2">
        <v>43</v>
      </c>
      <c r="E169" s="2">
        <v>11</v>
      </c>
      <c r="F169" s="2">
        <v>9</v>
      </c>
      <c r="G169" s="2"/>
      <c r="H169" s="2"/>
    </row>
    <row r="170" spans="2:8">
      <c r="B170" s="2" t="s">
        <v>203</v>
      </c>
      <c r="C170" s="2">
        <v>43</v>
      </c>
      <c r="D170" s="2">
        <v>34</v>
      </c>
      <c r="E170" s="2">
        <v>32</v>
      </c>
      <c r="F170" s="2">
        <v>29</v>
      </c>
      <c r="G170" s="2"/>
      <c r="H170" s="2"/>
    </row>
    <row r="171" spans="2:8">
      <c r="B171" s="2" t="s">
        <v>36</v>
      </c>
      <c r="C171" s="2">
        <v>36</v>
      </c>
      <c r="D171" s="2">
        <v>30</v>
      </c>
      <c r="E171" s="2">
        <v>27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29</v>
      </c>
      <c r="E3" s="2">
        <v>24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32</v>
      </c>
      <c r="E4" s="2">
        <v>28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31</v>
      </c>
      <c r="E5" s="2">
        <v>27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32</v>
      </c>
      <c r="E6" s="2">
        <v>28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31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32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31</v>
      </c>
      <c r="E9" s="2">
        <v>26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39</v>
      </c>
      <c r="E3" s="2">
        <v>38</v>
      </c>
      <c r="F3" s="2">
        <v>34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33</v>
      </c>
      <c r="E5" s="2">
        <v>33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49</v>
      </c>
      <c r="D6" s="2">
        <v>42</v>
      </c>
      <c r="E6" s="2">
        <v>38</v>
      </c>
      <c r="F6" s="2">
        <v>34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37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>
        <v>35</v>
      </c>
      <c r="E8" s="2">
        <v>32</v>
      </c>
      <c r="F8" s="2">
        <v>28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31</v>
      </c>
      <c r="E9" s="2">
        <v>27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29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28</v>
      </c>
      <c r="E11" s="2">
        <v>23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31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31</v>
      </c>
      <c r="E13" s="2">
        <v>28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31</v>
      </c>
      <c r="E14" s="2">
        <v>27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>
        <v>31</v>
      </c>
      <c r="E15" s="2">
        <v>29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30</v>
      </c>
      <c r="E16" s="2">
        <v>26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31</v>
      </c>
      <c r="E17" s="2">
        <v>26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31</v>
      </c>
      <c r="E18" s="2">
        <v>27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31</v>
      </c>
      <c r="E19" s="2">
        <v>27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31</v>
      </c>
      <c r="E20" s="2">
        <v>28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32</v>
      </c>
      <c r="E21" s="2">
        <v>28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30</v>
      </c>
      <c r="E22" s="2">
        <v>26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>
        <v>34</v>
      </c>
      <c r="E23" s="2">
        <v>29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>
        <v>33</v>
      </c>
      <c r="E24" s="2">
        <v>30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36</v>
      </c>
      <c r="E25" s="2">
        <v>31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47</v>
      </c>
      <c r="D26" s="2">
        <v>39</v>
      </c>
      <c r="E26" s="2">
        <v>31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45</v>
      </c>
      <c r="D52" s="2"/>
      <c r="E52" s="2"/>
      <c r="F52" s="2"/>
      <c r="G52" s="2"/>
      <c r="H52" s="2"/>
    </row>
    <row r="53" spans="2:8">
      <c r="B53" s="2" t="s">
        <v>86</v>
      </c>
      <c r="C53" s="2">
        <v>48</v>
      </c>
      <c r="D53" s="2"/>
      <c r="E53" s="2"/>
      <c r="F53" s="2"/>
      <c r="G53" s="2"/>
      <c r="H53" s="2"/>
    </row>
    <row r="54" spans="2:8">
      <c r="B54" s="2" t="s">
        <v>87</v>
      </c>
      <c r="C54" s="2">
        <v>41</v>
      </c>
      <c r="D54" s="2"/>
      <c r="E54" s="2"/>
      <c r="F54" s="2"/>
      <c r="G54" s="2"/>
      <c r="H54" s="2"/>
    </row>
    <row r="55" spans="2:8">
      <c r="B55" s="2" t="s">
        <v>88</v>
      </c>
      <c r="C55" s="2">
        <v>42</v>
      </c>
      <c r="D55" s="2"/>
      <c r="E55" s="2"/>
      <c r="F55" s="2"/>
      <c r="G55" s="2"/>
      <c r="H55" s="2"/>
    </row>
    <row r="56" spans="2:8">
      <c r="B56" s="2" t="s">
        <v>89</v>
      </c>
      <c r="C56" s="2">
        <v>47</v>
      </c>
      <c r="D56" s="2"/>
      <c r="E56" s="2"/>
      <c r="F56" s="2"/>
      <c r="G56" s="2"/>
      <c r="H56" s="2"/>
    </row>
    <row r="57" spans="2:8">
      <c r="B57" s="2" t="s">
        <v>90</v>
      </c>
      <c r="C57" s="2">
        <v>51</v>
      </c>
      <c r="D57" s="2"/>
      <c r="E57" s="2"/>
      <c r="F57" s="2"/>
      <c r="G57" s="2"/>
      <c r="H57" s="2"/>
    </row>
    <row r="58" spans="2:8">
      <c r="B58" s="2" t="s">
        <v>91</v>
      </c>
      <c r="C58" s="2">
        <v>71</v>
      </c>
      <c r="D58" s="2"/>
      <c r="E58" s="2"/>
      <c r="F58" s="2"/>
      <c r="G58" s="2"/>
      <c r="H58" s="2"/>
    </row>
    <row r="59" spans="2:8">
      <c r="B59" s="2" t="s">
        <v>92</v>
      </c>
      <c r="C59" s="2">
        <v>32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85</v>
      </c>
      <c r="D61" s="2"/>
      <c r="E61" s="2"/>
      <c r="F61" s="2"/>
      <c r="G61" s="2"/>
      <c r="H61" s="2"/>
    </row>
    <row r="62" spans="2:8">
      <c r="B62" s="2" t="s">
        <v>95</v>
      </c>
      <c r="C62" s="2">
        <v>52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85</v>
      </c>
      <c r="D76" s="2"/>
      <c r="E76" s="2"/>
      <c r="F76" s="2"/>
      <c r="G76" s="2"/>
      <c r="H76" s="2"/>
    </row>
    <row r="77" spans="2:8">
      <c r="B77" s="2" t="s">
        <v>110</v>
      </c>
      <c r="C77" s="2">
        <v>78</v>
      </c>
      <c r="D77" s="2"/>
      <c r="E77" s="2"/>
      <c r="F77" s="2"/>
      <c r="G77" s="2"/>
      <c r="H77" s="2"/>
    </row>
    <row r="78" spans="2:8">
      <c r="B78" s="2" t="s">
        <v>111</v>
      </c>
      <c r="C78" s="2">
        <v>74</v>
      </c>
      <c r="D78" s="2"/>
      <c r="E78" s="2"/>
      <c r="F78" s="2"/>
      <c r="G78" s="2"/>
      <c r="H78" s="2"/>
    </row>
    <row r="79" spans="2:8">
      <c r="B79" s="2" t="s">
        <v>112</v>
      </c>
      <c r="C79" s="2">
        <v>54</v>
      </c>
      <c r="D79" s="2"/>
      <c r="E79" s="2"/>
      <c r="F79" s="2"/>
      <c r="G79" s="2"/>
      <c r="H79" s="2"/>
    </row>
    <row r="80" spans="2:8">
      <c r="B80" s="2" t="s">
        <v>113</v>
      </c>
      <c r="C80" s="2">
        <v>36</v>
      </c>
      <c r="D80" s="2"/>
      <c r="E80" s="2"/>
      <c r="F80" s="2"/>
      <c r="G80" s="2"/>
      <c r="H80" s="2"/>
    </row>
    <row r="81" spans="2:8">
      <c r="B81" s="2" t="s">
        <v>114</v>
      </c>
      <c r="C81" s="2">
        <v>39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29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3</v>
      </c>
      <c r="E3" s="2">
        <v>33</v>
      </c>
      <c r="F3" s="2">
        <v>48</v>
      </c>
      <c r="G3" s="2">
        <v>40</v>
      </c>
      <c r="H3" s="2">
        <v>34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50</v>
      </c>
      <c r="D4" s="2">
        <v>6</v>
      </c>
      <c r="E4" s="2">
        <v>29</v>
      </c>
      <c r="F4" s="2">
        <v>43</v>
      </c>
      <c r="G4" s="2">
        <v>35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63</v>
      </c>
      <c r="D5" s="2">
        <v>7</v>
      </c>
      <c r="E5" s="2">
        <v>28</v>
      </c>
      <c r="F5" s="2">
        <v>52</v>
      </c>
      <c r="G5" s="2">
        <v>35</v>
      </c>
      <c r="H5" s="2">
        <v>30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57</v>
      </c>
      <c r="D6" s="2">
        <v>8</v>
      </c>
      <c r="E6" s="2">
        <v>33</v>
      </c>
      <c r="F6" s="2">
        <v>47</v>
      </c>
      <c r="G6" s="2">
        <v>40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94</v>
      </c>
      <c r="D7" s="2">
        <v>13</v>
      </c>
      <c r="E7" s="2">
        <v>32</v>
      </c>
      <c r="F7" s="2">
        <v>50</v>
      </c>
      <c r="G7" s="2">
        <v>37</v>
      </c>
      <c r="H7" s="2">
        <v>33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99</v>
      </c>
      <c r="D8" s="2">
        <v>13</v>
      </c>
      <c r="E8" s="2">
        <v>31</v>
      </c>
      <c r="F8" s="2">
        <v>53</v>
      </c>
      <c r="G8" s="2">
        <v>38</v>
      </c>
      <c r="H8" s="2">
        <v>31</v>
      </c>
      <c r="I8" s="2">
        <v>28</v>
      </c>
    </row>
    <row r="9" spans="1:9">
      <c r="A9" s="3" t="s">
        <v>1</v>
      </c>
      <c r="B9" s="2" t="s">
        <v>249</v>
      </c>
      <c r="C9" s="2">
        <v>63</v>
      </c>
      <c r="D9" s="2">
        <v>8</v>
      </c>
      <c r="E9" s="2">
        <v>30</v>
      </c>
      <c r="F9" s="2">
        <v>57</v>
      </c>
      <c r="G9" s="2">
        <v>39</v>
      </c>
      <c r="H9" s="2">
        <v>32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99</v>
      </c>
      <c r="D10" s="2">
        <v>12</v>
      </c>
      <c r="E10" s="2">
        <v>30</v>
      </c>
      <c r="F10" s="2">
        <v>41</v>
      </c>
      <c r="G10" s="2">
        <v>38</v>
      </c>
      <c r="H10" s="2">
        <v>30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49</v>
      </c>
      <c r="D11" s="2">
        <v>6</v>
      </c>
      <c r="E11" s="2">
        <v>31</v>
      </c>
      <c r="F11" s="2">
        <v>43</v>
      </c>
      <c r="G11" s="2">
        <v>39</v>
      </c>
      <c r="H11" s="2">
        <v>33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104</v>
      </c>
      <c r="D12" s="2">
        <v>13</v>
      </c>
      <c r="E12" s="2">
        <v>31</v>
      </c>
      <c r="F12" s="2">
        <v>52</v>
      </c>
      <c r="G12" s="2">
        <v>39</v>
      </c>
      <c r="H12" s="2">
        <v>32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77</v>
      </c>
      <c r="D13" s="2">
        <v>10</v>
      </c>
      <c r="E13" s="2">
        <v>30</v>
      </c>
      <c r="F13" s="2">
        <v>46</v>
      </c>
      <c r="G13" s="2">
        <v>38</v>
      </c>
      <c r="H13" s="2">
        <v>31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50</v>
      </c>
      <c r="D14" s="2">
        <v>6</v>
      </c>
      <c r="E14" s="2">
        <v>28</v>
      </c>
      <c r="F14" s="2">
        <v>50</v>
      </c>
      <c r="G14" s="2">
        <v>36</v>
      </c>
      <c r="H14" s="2">
        <v>29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3</v>
      </c>
      <c r="E15" s="2">
        <v>31</v>
      </c>
      <c r="F15" s="2">
        <v>43</v>
      </c>
      <c r="G15" s="2">
        <v>38</v>
      </c>
      <c r="H15" s="2">
        <v>32</v>
      </c>
      <c r="I15" s="2">
        <v>27</v>
      </c>
    </row>
    <row r="16" spans="1:9">
      <c r="A16" s="3" t="s">
        <v>2</v>
      </c>
      <c r="B16" s="2" t="s">
        <v>256</v>
      </c>
      <c r="C16" s="2">
        <v>24</v>
      </c>
      <c r="D16" s="2">
        <v>3</v>
      </c>
      <c r="E16" s="2">
        <v>28</v>
      </c>
      <c r="F16" s="2">
        <v>41</v>
      </c>
      <c r="G16" s="2">
        <v>37</v>
      </c>
      <c r="H16" s="2">
        <v>30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36</v>
      </c>
      <c r="F17" s="2">
        <v>44</v>
      </c>
      <c r="G17" s="2">
        <v>41</v>
      </c>
      <c r="H17" s="2">
        <v>38</v>
      </c>
      <c r="I17" s="2">
        <v>38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38</v>
      </c>
      <c r="F18" s="2">
        <v>42</v>
      </c>
      <c r="G18" s="2">
        <v>42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36</v>
      </c>
      <c r="F19" s="2">
        <v>36</v>
      </c>
      <c r="G19" s="2">
        <v>36</v>
      </c>
      <c r="H19" s="2">
        <v>36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47</v>
      </c>
      <c r="F21" s="2">
        <v>51</v>
      </c>
      <c r="G21" s="2">
        <v>51</v>
      </c>
      <c r="H21" s="2">
        <v>51</v>
      </c>
      <c r="I21" s="2">
        <v>51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40</v>
      </c>
      <c r="F24" s="2">
        <v>50</v>
      </c>
      <c r="G24" s="2">
        <v>49</v>
      </c>
      <c r="H24" s="2">
        <v>42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35</v>
      </c>
      <c r="D26" s="2">
        <v>5</v>
      </c>
      <c r="E26" s="2">
        <v>34</v>
      </c>
      <c r="F26" s="2">
        <v>42</v>
      </c>
      <c r="G26" s="2">
        <v>39</v>
      </c>
      <c r="H26" s="2">
        <v>34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57</v>
      </c>
      <c r="D27" s="2">
        <v>7</v>
      </c>
      <c r="E27" s="2">
        <v>31</v>
      </c>
      <c r="F27" s="2">
        <v>41</v>
      </c>
      <c r="G27" s="2">
        <v>38</v>
      </c>
      <c r="H27" s="2">
        <v>32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65</v>
      </c>
      <c r="D28" s="2">
        <v>9</v>
      </c>
      <c r="E28" s="2">
        <v>31</v>
      </c>
      <c r="F28" s="2">
        <v>44</v>
      </c>
      <c r="G28" s="2">
        <v>38</v>
      </c>
      <c r="H28" s="2">
        <v>33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60</v>
      </c>
      <c r="D29" s="2">
        <v>6</v>
      </c>
      <c r="E29" s="2">
        <v>26</v>
      </c>
      <c r="F29" s="2">
        <v>43</v>
      </c>
      <c r="G29" s="2">
        <v>35</v>
      </c>
      <c r="H29" s="2">
        <v>29</v>
      </c>
      <c r="I29" s="2">
        <v>22</v>
      </c>
    </row>
    <row r="30" spans="1:9">
      <c r="A30" s="3" t="s">
        <v>17</v>
      </c>
      <c r="B30" s="2" t="s">
        <v>270</v>
      </c>
      <c r="C30" s="2">
        <v>99</v>
      </c>
      <c r="D30" s="2">
        <v>12</v>
      </c>
      <c r="E30" s="2">
        <v>29</v>
      </c>
      <c r="F30" s="2">
        <v>44</v>
      </c>
      <c r="G30" s="2">
        <v>36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74</v>
      </c>
      <c r="D31" s="2">
        <v>9</v>
      </c>
      <c r="E31" s="2">
        <v>28</v>
      </c>
      <c r="F31" s="2">
        <v>53</v>
      </c>
      <c r="G31" s="2">
        <v>35</v>
      </c>
      <c r="H31" s="2">
        <v>29</v>
      </c>
      <c r="I31" s="2">
        <v>21</v>
      </c>
    </row>
    <row r="32" spans="1:9">
      <c r="A32" s="3" t="s">
        <v>22</v>
      </c>
      <c r="B32" s="2" t="s">
        <v>272</v>
      </c>
      <c r="C32" s="2">
        <v>83</v>
      </c>
      <c r="D32" s="2">
        <v>10</v>
      </c>
      <c r="E32" s="2">
        <v>29</v>
      </c>
      <c r="F32" s="2">
        <v>47</v>
      </c>
      <c r="G32" s="2">
        <v>35</v>
      </c>
      <c r="H32" s="2">
        <v>29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84</v>
      </c>
      <c r="D33" s="2">
        <v>10</v>
      </c>
      <c r="E33" s="2">
        <v>29</v>
      </c>
      <c r="F33" s="2">
        <v>45</v>
      </c>
      <c r="G33" s="2">
        <v>38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77</v>
      </c>
      <c r="D34" s="2">
        <v>10</v>
      </c>
      <c r="E34" s="2">
        <v>30</v>
      </c>
      <c r="F34" s="2">
        <v>44</v>
      </c>
      <c r="G34" s="2">
        <v>39</v>
      </c>
      <c r="H34" s="2">
        <v>29</v>
      </c>
      <c r="I34" s="2">
        <v>26</v>
      </c>
    </row>
    <row r="35" spans="1:9">
      <c r="A35" s="3" t="s">
        <v>29</v>
      </c>
      <c r="B35" s="2" t="s">
        <v>275</v>
      </c>
      <c r="C35" s="2">
        <v>62</v>
      </c>
      <c r="D35" s="2">
        <v>7</v>
      </c>
      <c r="E35" s="2">
        <v>29</v>
      </c>
      <c r="F35" s="2">
        <v>40</v>
      </c>
      <c r="G35" s="2">
        <v>36</v>
      </c>
      <c r="H35" s="2">
        <v>31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80</v>
      </c>
      <c r="D36" s="2">
        <v>10</v>
      </c>
      <c r="E36" s="2">
        <v>31</v>
      </c>
      <c r="F36" s="2">
        <v>49</v>
      </c>
      <c r="G36" s="2">
        <v>38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70</v>
      </c>
      <c r="D37" s="2">
        <v>8</v>
      </c>
      <c r="E37" s="2">
        <v>26</v>
      </c>
      <c r="F37" s="2">
        <v>69</v>
      </c>
      <c r="G37" s="2">
        <v>38</v>
      </c>
      <c r="H37" s="2">
        <v>29</v>
      </c>
      <c r="I37" s="2">
        <v>18</v>
      </c>
    </row>
    <row r="38" spans="1:9">
      <c r="A38" s="3" t="s">
        <v>31</v>
      </c>
      <c r="B38" s="2" t="s">
        <v>278</v>
      </c>
      <c r="C38" s="2">
        <v>64</v>
      </c>
      <c r="D38" s="2">
        <v>8</v>
      </c>
      <c r="E38" s="2">
        <v>28</v>
      </c>
      <c r="F38" s="2">
        <v>40</v>
      </c>
      <c r="G38" s="2">
        <v>37</v>
      </c>
      <c r="H38" s="2">
        <v>30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22</v>
      </c>
      <c r="D39" s="2">
        <v>3</v>
      </c>
      <c r="E39" s="2">
        <v>30</v>
      </c>
      <c r="F39" s="2">
        <v>42</v>
      </c>
      <c r="G39" s="2">
        <v>36</v>
      </c>
      <c r="H39" s="2">
        <v>32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18</v>
      </c>
      <c r="D40" s="2">
        <v>2</v>
      </c>
      <c r="E40" s="2">
        <v>29</v>
      </c>
      <c r="F40" s="2">
        <v>40</v>
      </c>
      <c r="G40" s="2">
        <v>36</v>
      </c>
      <c r="H40" s="2">
        <v>29</v>
      </c>
      <c r="I40" s="2">
        <v>23</v>
      </c>
    </row>
    <row r="41" spans="1:9">
      <c r="A41" s="3" t="s">
        <v>32</v>
      </c>
      <c r="B41" s="2" t="s">
        <v>281</v>
      </c>
      <c r="C41" s="2">
        <v>24</v>
      </c>
      <c r="D41" s="2">
        <v>3</v>
      </c>
      <c r="E41" s="2">
        <v>34</v>
      </c>
      <c r="F41" s="2">
        <v>42</v>
      </c>
      <c r="G41" s="2">
        <v>42</v>
      </c>
      <c r="H41" s="2">
        <v>33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13</v>
      </c>
      <c r="D42" s="2">
        <v>2</v>
      </c>
      <c r="E42" s="2">
        <v>38</v>
      </c>
      <c r="F42" s="2">
        <v>49</v>
      </c>
      <c r="G42" s="2">
        <v>46</v>
      </c>
      <c r="H42" s="2">
        <v>37</v>
      </c>
      <c r="I42" s="2">
        <v>35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35</v>
      </c>
      <c r="F43" s="2">
        <v>41</v>
      </c>
      <c r="G43" s="2">
        <v>41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17</v>
      </c>
      <c r="F44" s="2">
        <v>39</v>
      </c>
      <c r="G44" s="2">
        <v>39</v>
      </c>
      <c r="H44" s="2">
        <v>10</v>
      </c>
      <c r="I44" s="2">
        <v>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47</v>
      </c>
      <c r="F48" s="2">
        <v>53</v>
      </c>
      <c r="G48" s="2">
        <v>53</v>
      </c>
      <c r="H48" s="2">
        <v>53</v>
      </c>
      <c r="I48" s="2">
        <v>43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26</v>
      </c>
      <c r="D50" s="2">
        <v>4</v>
      </c>
      <c r="E50" s="2">
        <v>35</v>
      </c>
      <c r="F50" s="2">
        <v>42</v>
      </c>
      <c r="G50" s="2">
        <v>41</v>
      </c>
      <c r="H50" s="2">
        <v>37</v>
      </c>
      <c r="I50" s="2">
        <v>33</v>
      </c>
    </row>
    <row r="51" spans="2:9">
      <c r="B51" s="2" t="s">
        <v>291</v>
      </c>
      <c r="C51" s="2">
        <v>68</v>
      </c>
      <c r="D51" s="2">
        <v>9</v>
      </c>
      <c r="E51" s="2">
        <v>31</v>
      </c>
      <c r="F51" s="2">
        <v>42</v>
      </c>
      <c r="G51" s="2">
        <v>38</v>
      </c>
      <c r="H51" s="2">
        <v>33</v>
      </c>
      <c r="I51" s="2">
        <v>29</v>
      </c>
    </row>
    <row r="52" spans="2:9">
      <c r="B52" s="2" t="s">
        <v>292</v>
      </c>
      <c r="C52" s="2">
        <v>45</v>
      </c>
      <c r="D52" s="2">
        <v>5</v>
      </c>
      <c r="E52" s="2">
        <v>28</v>
      </c>
      <c r="F52" s="2">
        <v>61</v>
      </c>
      <c r="G52" s="2">
        <v>37</v>
      </c>
      <c r="H52" s="2">
        <v>29</v>
      </c>
      <c r="I52" s="2">
        <v>25</v>
      </c>
    </row>
    <row r="53" spans="2:9">
      <c r="B53" s="2" t="s">
        <v>293</v>
      </c>
      <c r="C53" s="2">
        <v>48</v>
      </c>
      <c r="D53" s="2">
        <v>5</v>
      </c>
      <c r="E53" s="2">
        <v>27</v>
      </c>
      <c r="F53" s="2">
        <v>52</v>
      </c>
      <c r="G53" s="2">
        <v>35</v>
      </c>
      <c r="H53" s="2">
        <v>29</v>
      </c>
      <c r="I53" s="2">
        <v>25</v>
      </c>
    </row>
    <row r="54" spans="2:9">
      <c r="B54" s="2" t="s">
        <v>294</v>
      </c>
      <c r="C54" s="2">
        <v>41</v>
      </c>
      <c r="D54" s="2">
        <v>5</v>
      </c>
      <c r="E54" s="2">
        <v>31</v>
      </c>
      <c r="F54" s="2">
        <v>52</v>
      </c>
      <c r="G54" s="2">
        <v>36</v>
      </c>
      <c r="H54" s="2">
        <v>31</v>
      </c>
      <c r="I54" s="2">
        <v>27</v>
      </c>
    </row>
    <row r="55" spans="2:9">
      <c r="B55" s="2" t="s">
        <v>295</v>
      </c>
      <c r="C55" s="2">
        <v>42</v>
      </c>
      <c r="D55" s="2">
        <v>6</v>
      </c>
      <c r="E55" s="2">
        <v>34</v>
      </c>
      <c r="F55" s="2">
        <v>40</v>
      </c>
      <c r="G55" s="2">
        <v>38</v>
      </c>
      <c r="H55" s="2">
        <v>34</v>
      </c>
      <c r="I55" s="2">
        <v>31</v>
      </c>
    </row>
    <row r="56" spans="2:9">
      <c r="B56" s="2" t="s">
        <v>296</v>
      </c>
      <c r="C56" s="2">
        <v>47</v>
      </c>
      <c r="D56" s="2">
        <v>7</v>
      </c>
      <c r="E56" s="2">
        <v>34</v>
      </c>
      <c r="F56" s="2">
        <v>46</v>
      </c>
      <c r="G56" s="2">
        <v>40</v>
      </c>
      <c r="H56" s="2">
        <v>35</v>
      </c>
      <c r="I56" s="2">
        <v>32</v>
      </c>
    </row>
    <row r="57" spans="2:9">
      <c r="B57" s="2" t="s">
        <v>297</v>
      </c>
      <c r="C57" s="2">
        <v>51</v>
      </c>
      <c r="D57" s="2">
        <v>7</v>
      </c>
      <c r="E57" s="2">
        <v>33</v>
      </c>
      <c r="F57" s="2">
        <v>47</v>
      </c>
      <c r="G57" s="2">
        <v>40</v>
      </c>
      <c r="H57" s="2">
        <v>34</v>
      </c>
      <c r="I57" s="2">
        <v>31</v>
      </c>
    </row>
    <row r="58" spans="2:9">
      <c r="B58" s="2" t="s">
        <v>298</v>
      </c>
      <c r="C58" s="2">
        <v>71</v>
      </c>
      <c r="D58" s="2">
        <v>8</v>
      </c>
      <c r="E58" s="2">
        <v>26</v>
      </c>
      <c r="F58" s="2">
        <v>45</v>
      </c>
      <c r="G58" s="2">
        <v>33</v>
      </c>
      <c r="H58" s="2">
        <v>29</v>
      </c>
      <c r="I58" s="2">
        <v>25</v>
      </c>
    </row>
    <row r="59" spans="2:9">
      <c r="B59" s="2" t="s">
        <v>299</v>
      </c>
      <c r="C59" s="2">
        <v>32</v>
      </c>
      <c r="D59" s="2">
        <v>5</v>
      </c>
      <c r="E59" s="2">
        <v>34</v>
      </c>
      <c r="F59" s="2">
        <v>50</v>
      </c>
      <c r="G59" s="2">
        <v>40</v>
      </c>
      <c r="H59" s="2">
        <v>34</v>
      </c>
      <c r="I59" s="2">
        <v>32</v>
      </c>
    </row>
    <row r="60" spans="2:9">
      <c r="B60" s="2" t="s">
        <v>300</v>
      </c>
      <c r="C60" s="2">
        <v>37</v>
      </c>
      <c r="D60" s="2">
        <v>5</v>
      </c>
      <c r="E60" s="2">
        <v>30</v>
      </c>
      <c r="F60" s="2">
        <v>43</v>
      </c>
      <c r="G60" s="2">
        <v>38</v>
      </c>
      <c r="H60" s="2">
        <v>32</v>
      </c>
      <c r="I60" s="2">
        <v>26</v>
      </c>
    </row>
    <row r="61" spans="2:9">
      <c r="B61" s="2" t="s">
        <v>301</v>
      </c>
      <c r="C61" s="2">
        <v>85</v>
      </c>
      <c r="D61" s="2">
        <v>11</v>
      </c>
      <c r="E61" s="2">
        <v>31</v>
      </c>
      <c r="F61" s="2">
        <v>47</v>
      </c>
      <c r="G61" s="2">
        <v>37</v>
      </c>
      <c r="H61" s="2">
        <v>31</v>
      </c>
      <c r="I61" s="2">
        <v>28</v>
      </c>
    </row>
    <row r="62" spans="2:9">
      <c r="B62" s="2" t="s">
        <v>302</v>
      </c>
      <c r="C62" s="2">
        <v>52</v>
      </c>
      <c r="D62" s="2">
        <v>7</v>
      </c>
      <c r="E62" s="2">
        <v>32</v>
      </c>
      <c r="F62" s="2">
        <v>44</v>
      </c>
      <c r="G62" s="2">
        <v>39</v>
      </c>
      <c r="H62" s="2">
        <v>32</v>
      </c>
      <c r="I62" s="2">
        <v>29</v>
      </c>
    </row>
    <row r="63" spans="2:9">
      <c r="B63" s="2" t="s">
        <v>303</v>
      </c>
      <c r="C63" s="2">
        <v>26</v>
      </c>
      <c r="D63" s="2">
        <v>3</v>
      </c>
      <c r="E63" s="2">
        <v>31</v>
      </c>
      <c r="F63" s="2">
        <v>40</v>
      </c>
      <c r="G63" s="2">
        <v>36</v>
      </c>
      <c r="H63" s="2">
        <v>33</v>
      </c>
      <c r="I63" s="2">
        <v>30</v>
      </c>
    </row>
    <row r="64" spans="2:9">
      <c r="B64" s="2" t="s">
        <v>304</v>
      </c>
      <c r="C64" s="2">
        <v>5</v>
      </c>
      <c r="D64" s="2">
        <v>1</v>
      </c>
      <c r="E64" s="2">
        <v>21</v>
      </c>
      <c r="F64" s="2">
        <v>33</v>
      </c>
      <c r="G64" s="2">
        <v>27</v>
      </c>
      <c r="H64" s="2">
        <v>26</v>
      </c>
      <c r="I64" s="2">
        <v>9</v>
      </c>
    </row>
    <row r="65" spans="2:9">
      <c r="B65" s="2" t="s">
        <v>305</v>
      </c>
      <c r="C65" s="2">
        <v>4</v>
      </c>
      <c r="D65" s="2">
        <v>1</v>
      </c>
      <c r="E65" s="2">
        <v>33</v>
      </c>
      <c r="F65" s="2">
        <v>46</v>
      </c>
      <c r="G65" s="2">
        <v>46</v>
      </c>
      <c r="H65" s="2">
        <v>45</v>
      </c>
      <c r="I65" s="2">
        <v>21</v>
      </c>
    </row>
    <row r="66" spans="2:9">
      <c r="B66" s="2" t="s">
        <v>306</v>
      </c>
      <c r="C66" s="2">
        <v>14</v>
      </c>
      <c r="D66" s="2">
        <v>2</v>
      </c>
      <c r="E66" s="2">
        <v>36</v>
      </c>
      <c r="F66" s="2">
        <v>42</v>
      </c>
      <c r="G66" s="2">
        <v>41</v>
      </c>
      <c r="H66" s="2">
        <v>35</v>
      </c>
      <c r="I66" s="2">
        <v>33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2</v>
      </c>
      <c r="D68" s="2">
        <v>1</v>
      </c>
      <c r="E68" s="2">
        <v>46</v>
      </c>
      <c r="F68" s="2">
        <v>48</v>
      </c>
      <c r="G68" s="2">
        <v>48</v>
      </c>
      <c r="H68" s="2">
        <v>45</v>
      </c>
      <c r="I68" s="2">
        <v>45</v>
      </c>
    </row>
    <row r="69" spans="2:9">
      <c r="B69" s="2" t="s">
        <v>309</v>
      </c>
      <c r="C69" s="2">
        <v>3</v>
      </c>
      <c r="D69" s="2">
        <v>1</v>
      </c>
      <c r="E69" s="2">
        <v>38</v>
      </c>
      <c r="F69" s="2">
        <v>41</v>
      </c>
      <c r="G69" s="2">
        <v>41</v>
      </c>
      <c r="H69" s="2">
        <v>39</v>
      </c>
      <c r="I69" s="2">
        <v>39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37</v>
      </c>
      <c r="F72" s="2">
        <v>37</v>
      </c>
      <c r="G72" s="2">
        <v>37</v>
      </c>
      <c r="H72" s="2">
        <v>37</v>
      </c>
      <c r="I72" s="2">
        <v>37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25</v>
      </c>
      <c r="D74" s="2">
        <v>4</v>
      </c>
      <c r="E74" s="2">
        <v>36</v>
      </c>
      <c r="F74" s="2">
        <v>49</v>
      </c>
      <c r="G74" s="2">
        <v>43</v>
      </c>
      <c r="H74" s="2">
        <v>39</v>
      </c>
      <c r="I74" s="2">
        <v>35</v>
      </c>
    </row>
    <row r="75" spans="2:9">
      <c r="B75" s="2" t="s">
        <v>315</v>
      </c>
      <c r="C75" s="2">
        <v>65</v>
      </c>
      <c r="D75" s="2">
        <v>7</v>
      </c>
      <c r="E75" s="2">
        <v>27</v>
      </c>
      <c r="F75" s="2">
        <v>52</v>
      </c>
      <c r="G75" s="2">
        <v>37</v>
      </c>
      <c r="H75" s="2">
        <v>28</v>
      </c>
      <c r="I75" s="2">
        <v>24</v>
      </c>
    </row>
    <row r="76" spans="2:9">
      <c r="B76" s="2" t="s">
        <v>316</v>
      </c>
      <c r="C76" s="2">
        <v>85</v>
      </c>
      <c r="D76" s="2">
        <v>9</v>
      </c>
      <c r="E76" s="2">
        <v>24</v>
      </c>
      <c r="F76" s="2">
        <v>46</v>
      </c>
      <c r="G76" s="2">
        <v>34</v>
      </c>
      <c r="H76" s="2">
        <v>25</v>
      </c>
      <c r="I76" s="2">
        <v>19</v>
      </c>
    </row>
    <row r="77" spans="2:9">
      <c r="B77" s="2" t="s">
        <v>317</v>
      </c>
      <c r="C77" s="2">
        <v>78</v>
      </c>
      <c r="D77" s="2">
        <v>8</v>
      </c>
      <c r="E77" s="2">
        <v>26</v>
      </c>
      <c r="F77" s="2">
        <v>46</v>
      </c>
      <c r="G77" s="2">
        <v>34</v>
      </c>
      <c r="H77" s="2">
        <v>25</v>
      </c>
      <c r="I77" s="2">
        <v>22</v>
      </c>
    </row>
    <row r="78" spans="2:9">
      <c r="B78" s="2" t="s">
        <v>318</v>
      </c>
      <c r="C78" s="2">
        <v>74</v>
      </c>
      <c r="D78" s="2">
        <v>9</v>
      </c>
      <c r="E78" s="2">
        <v>28</v>
      </c>
      <c r="F78" s="2">
        <v>49</v>
      </c>
      <c r="G78" s="2">
        <v>35</v>
      </c>
      <c r="H78" s="2">
        <v>30</v>
      </c>
      <c r="I78" s="2">
        <v>26</v>
      </c>
    </row>
    <row r="79" spans="2:9">
      <c r="B79" s="2" t="s">
        <v>319</v>
      </c>
      <c r="C79" s="2">
        <v>54</v>
      </c>
      <c r="D79" s="2">
        <v>7</v>
      </c>
      <c r="E79" s="2">
        <v>33</v>
      </c>
      <c r="F79" s="2">
        <v>51</v>
      </c>
      <c r="G79" s="2">
        <v>38</v>
      </c>
      <c r="H79" s="2">
        <v>33</v>
      </c>
      <c r="I79" s="2">
        <v>29</v>
      </c>
    </row>
    <row r="80" spans="2:9">
      <c r="B80" s="2" t="s">
        <v>320</v>
      </c>
      <c r="C80" s="2">
        <v>36</v>
      </c>
      <c r="D80" s="2">
        <v>5</v>
      </c>
      <c r="E80" s="2">
        <v>34</v>
      </c>
      <c r="F80" s="2">
        <v>47</v>
      </c>
      <c r="G80" s="2">
        <v>41</v>
      </c>
      <c r="H80" s="2">
        <v>33</v>
      </c>
      <c r="I80" s="2">
        <v>30</v>
      </c>
    </row>
    <row r="81" spans="2:9">
      <c r="B81" s="2" t="s">
        <v>321</v>
      </c>
      <c r="C81" s="2">
        <v>39</v>
      </c>
      <c r="D81" s="2">
        <v>6</v>
      </c>
      <c r="E81" s="2">
        <v>34</v>
      </c>
      <c r="F81" s="2">
        <v>48</v>
      </c>
      <c r="G81" s="2">
        <v>43</v>
      </c>
      <c r="H81" s="2">
        <v>35</v>
      </c>
      <c r="I81" s="2">
        <v>30</v>
      </c>
    </row>
    <row r="82" spans="2:9">
      <c r="B82" s="2" t="s">
        <v>322</v>
      </c>
      <c r="C82" s="2">
        <v>29</v>
      </c>
      <c r="D82" s="2">
        <v>4</v>
      </c>
      <c r="E82" s="2">
        <v>33</v>
      </c>
      <c r="F82" s="2">
        <v>40</v>
      </c>
      <c r="G82" s="2">
        <v>38</v>
      </c>
      <c r="H82" s="2">
        <v>35</v>
      </c>
      <c r="I82" s="2">
        <v>32</v>
      </c>
    </row>
    <row r="83" spans="2:9">
      <c r="B83" s="2" t="s">
        <v>323</v>
      </c>
      <c r="C83" s="2">
        <v>18</v>
      </c>
      <c r="D83" s="2">
        <v>2</v>
      </c>
      <c r="E83" s="2">
        <v>32</v>
      </c>
      <c r="F83" s="2">
        <v>60</v>
      </c>
      <c r="G83" s="2">
        <v>39</v>
      </c>
      <c r="H83" s="2">
        <v>31</v>
      </c>
      <c r="I83" s="2">
        <v>27</v>
      </c>
    </row>
    <row r="84" spans="2:9">
      <c r="B84" s="2" t="s">
        <v>324</v>
      </c>
      <c r="C84" s="2">
        <v>22</v>
      </c>
      <c r="D84" s="2">
        <v>3</v>
      </c>
      <c r="E84" s="2">
        <v>31</v>
      </c>
      <c r="F84" s="2">
        <v>43</v>
      </c>
      <c r="G84" s="2">
        <v>38</v>
      </c>
      <c r="H84" s="2">
        <v>34</v>
      </c>
      <c r="I84" s="2">
        <v>27</v>
      </c>
    </row>
    <row r="85" spans="2:9">
      <c r="B85" s="2" t="s">
        <v>325</v>
      </c>
      <c r="C85" s="2">
        <v>29</v>
      </c>
      <c r="D85" s="2">
        <v>4</v>
      </c>
      <c r="E85" s="2">
        <v>35</v>
      </c>
      <c r="F85" s="2">
        <v>49</v>
      </c>
      <c r="G85" s="2">
        <v>39</v>
      </c>
      <c r="H85" s="2">
        <v>35</v>
      </c>
      <c r="I85" s="2">
        <v>32</v>
      </c>
    </row>
    <row r="86" spans="2:9">
      <c r="B86" s="2" t="s">
        <v>326</v>
      </c>
      <c r="C86" s="2">
        <v>31</v>
      </c>
      <c r="D86" s="2">
        <v>4</v>
      </c>
      <c r="E86" s="2">
        <v>32</v>
      </c>
      <c r="F86" s="2">
        <v>49</v>
      </c>
      <c r="G86" s="2">
        <v>37</v>
      </c>
      <c r="H86" s="2">
        <v>31</v>
      </c>
      <c r="I86" s="2">
        <v>30</v>
      </c>
    </row>
    <row r="87" spans="2:9">
      <c r="B87" s="2" t="s">
        <v>327</v>
      </c>
      <c r="C87" s="2">
        <v>18</v>
      </c>
      <c r="D87" s="2">
        <v>2</v>
      </c>
      <c r="E87" s="2">
        <v>32</v>
      </c>
      <c r="F87" s="2">
        <v>44</v>
      </c>
      <c r="G87" s="2">
        <v>39</v>
      </c>
      <c r="H87" s="2">
        <v>32</v>
      </c>
      <c r="I87" s="2">
        <v>29</v>
      </c>
    </row>
    <row r="88" spans="2:9">
      <c r="B88" s="2" t="s">
        <v>328</v>
      </c>
      <c r="C88" s="2">
        <v>2</v>
      </c>
      <c r="D88" s="2">
        <v>1</v>
      </c>
      <c r="E88" s="2">
        <v>32</v>
      </c>
      <c r="F88" s="2">
        <v>37</v>
      </c>
      <c r="G88" s="2">
        <v>37</v>
      </c>
      <c r="H88" s="2">
        <v>27</v>
      </c>
      <c r="I88" s="2">
        <v>27</v>
      </c>
    </row>
    <row r="89" spans="2:9">
      <c r="B89" s="2" t="s">
        <v>329</v>
      </c>
      <c r="C89" s="2">
        <v>6</v>
      </c>
      <c r="D89" s="2">
        <v>1</v>
      </c>
      <c r="E89" s="2">
        <v>23</v>
      </c>
      <c r="F89" s="2">
        <v>36</v>
      </c>
      <c r="G89" s="2">
        <v>26</v>
      </c>
      <c r="H89" s="2">
        <v>22</v>
      </c>
      <c r="I89" s="2">
        <v>22</v>
      </c>
    </row>
    <row r="90" spans="2:9">
      <c r="B90" s="2" t="s">
        <v>330</v>
      </c>
      <c r="C90" s="2">
        <v>2</v>
      </c>
      <c r="D90" s="2">
        <v>1</v>
      </c>
      <c r="E90" s="2">
        <v>31</v>
      </c>
      <c r="F90" s="2">
        <v>33</v>
      </c>
      <c r="G90" s="2">
        <v>33</v>
      </c>
      <c r="H90" s="2">
        <v>29</v>
      </c>
      <c r="I90" s="2">
        <v>29</v>
      </c>
    </row>
    <row r="91" spans="2:9">
      <c r="B91" s="2" t="s">
        <v>331</v>
      </c>
      <c r="C91" s="2">
        <v>4</v>
      </c>
      <c r="D91" s="2">
        <v>1</v>
      </c>
      <c r="E91" s="2">
        <v>28</v>
      </c>
      <c r="F91" s="2">
        <v>31</v>
      </c>
      <c r="G91" s="2">
        <v>31</v>
      </c>
      <c r="H91" s="2">
        <v>29</v>
      </c>
      <c r="I91" s="2">
        <v>29</v>
      </c>
    </row>
    <row r="92" spans="2:9">
      <c r="B92" s="2" t="s">
        <v>332</v>
      </c>
      <c r="C92" s="2">
        <v>1</v>
      </c>
      <c r="D92" s="2">
        <v>1</v>
      </c>
      <c r="E92" s="2">
        <v>31</v>
      </c>
      <c r="F92" s="2">
        <v>31</v>
      </c>
      <c r="G92" s="2">
        <v>31</v>
      </c>
      <c r="H92" s="2">
        <v>31</v>
      </c>
      <c r="I92" s="2">
        <v>31</v>
      </c>
    </row>
    <row r="93" spans="2:9">
      <c r="B93" s="2" t="s">
        <v>333</v>
      </c>
      <c r="C93" s="2">
        <v>1</v>
      </c>
      <c r="D93" s="2">
        <v>1</v>
      </c>
      <c r="E93" s="2">
        <v>30</v>
      </c>
      <c r="F93" s="2">
        <v>30</v>
      </c>
      <c r="G93" s="2">
        <v>30</v>
      </c>
      <c r="H93" s="2">
        <v>30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38</v>
      </c>
      <c r="F97" s="2">
        <v>38</v>
      </c>
      <c r="G97" s="2">
        <v>38</v>
      </c>
      <c r="H97" s="2">
        <v>38</v>
      </c>
      <c r="I97" s="2">
        <v>38</v>
      </c>
    </row>
    <row r="98" spans="2:9">
      <c r="B98" s="2" t="s">
        <v>338</v>
      </c>
      <c r="C98" s="2">
        <v>9</v>
      </c>
      <c r="D98" s="2">
        <v>1</v>
      </c>
      <c r="E98" s="2">
        <v>37</v>
      </c>
      <c r="F98" s="2">
        <v>48</v>
      </c>
      <c r="G98" s="2">
        <v>47</v>
      </c>
      <c r="H98" s="2">
        <v>35</v>
      </c>
      <c r="I98" s="2">
        <v>32</v>
      </c>
    </row>
    <row r="99" spans="2:9">
      <c r="B99" s="2" t="s">
        <v>339</v>
      </c>
      <c r="C99" s="2">
        <v>20</v>
      </c>
      <c r="D99" s="2">
        <v>3</v>
      </c>
      <c r="E99" s="2">
        <v>35</v>
      </c>
      <c r="F99" s="2">
        <v>48</v>
      </c>
      <c r="G99" s="2">
        <v>42</v>
      </c>
      <c r="H99" s="2">
        <v>38</v>
      </c>
      <c r="I99" s="2">
        <v>37</v>
      </c>
    </row>
    <row r="100" spans="2:9">
      <c r="B100" s="2" t="s">
        <v>340</v>
      </c>
      <c r="C100" s="2">
        <v>46</v>
      </c>
      <c r="D100" s="2">
        <v>7</v>
      </c>
      <c r="E100" s="2">
        <v>34</v>
      </c>
      <c r="F100" s="2">
        <v>48</v>
      </c>
      <c r="G100" s="2">
        <v>44</v>
      </c>
      <c r="H100" s="2">
        <v>35</v>
      </c>
      <c r="I100" s="2">
        <v>29</v>
      </c>
    </row>
    <row r="101" spans="2:9">
      <c r="B101" s="2" t="s">
        <v>341</v>
      </c>
      <c r="C101" s="2">
        <v>134</v>
      </c>
      <c r="D101" s="2">
        <v>18</v>
      </c>
      <c r="E101" s="2">
        <v>31</v>
      </c>
      <c r="F101" s="2">
        <v>52</v>
      </c>
      <c r="G101" s="2">
        <v>38</v>
      </c>
      <c r="H101" s="2">
        <v>32</v>
      </c>
      <c r="I101" s="2">
        <v>29</v>
      </c>
    </row>
    <row r="102" spans="2:9">
      <c r="B102" s="2" t="s">
        <v>342</v>
      </c>
      <c r="C102" s="2">
        <v>107</v>
      </c>
      <c r="D102" s="2">
        <v>14</v>
      </c>
      <c r="E102" s="2">
        <v>32</v>
      </c>
      <c r="F102" s="2">
        <v>51</v>
      </c>
      <c r="G102" s="2">
        <v>38</v>
      </c>
      <c r="H102" s="2">
        <v>32</v>
      </c>
      <c r="I102" s="2">
        <v>31</v>
      </c>
    </row>
    <row r="103" spans="2:9">
      <c r="B103" s="2" t="s">
        <v>343</v>
      </c>
      <c r="C103" s="2">
        <v>109</v>
      </c>
      <c r="D103" s="2">
        <v>15</v>
      </c>
      <c r="E103" s="2">
        <v>32</v>
      </c>
      <c r="F103" s="2">
        <v>45</v>
      </c>
      <c r="G103" s="2">
        <v>39</v>
      </c>
      <c r="H103" s="2">
        <v>32</v>
      </c>
      <c r="I103" s="2">
        <v>30</v>
      </c>
    </row>
    <row r="104" spans="2:9">
      <c r="B104" s="2" t="s">
        <v>344</v>
      </c>
      <c r="C104" s="2">
        <v>53</v>
      </c>
      <c r="D104" s="2">
        <v>6</v>
      </c>
      <c r="E104" s="2">
        <v>29</v>
      </c>
      <c r="F104" s="2">
        <v>44</v>
      </c>
      <c r="G104" s="2">
        <v>38</v>
      </c>
      <c r="H104" s="2">
        <v>33</v>
      </c>
      <c r="I104" s="2">
        <v>28</v>
      </c>
    </row>
    <row r="105" spans="2:9">
      <c r="B105" s="2" t="s">
        <v>345</v>
      </c>
      <c r="C105" s="2">
        <v>73</v>
      </c>
      <c r="D105" s="2">
        <v>10</v>
      </c>
      <c r="E105" s="2">
        <v>32</v>
      </c>
      <c r="F105" s="2">
        <v>43</v>
      </c>
      <c r="G105" s="2">
        <v>38</v>
      </c>
      <c r="H105" s="2">
        <v>31</v>
      </c>
      <c r="I105" s="2">
        <v>29</v>
      </c>
    </row>
    <row r="106" spans="2:9">
      <c r="B106" s="2" t="s">
        <v>346</v>
      </c>
      <c r="C106" s="2">
        <v>61</v>
      </c>
      <c r="D106" s="2">
        <v>7</v>
      </c>
      <c r="E106" s="2">
        <v>29</v>
      </c>
      <c r="F106" s="2">
        <v>51</v>
      </c>
      <c r="G106" s="2">
        <v>37</v>
      </c>
      <c r="H106" s="2">
        <v>29</v>
      </c>
      <c r="I106" s="2">
        <v>26</v>
      </c>
    </row>
    <row r="107" spans="2:9">
      <c r="B107" s="2" t="s">
        <v>347</v>
      </c>
      <c r="C107" s="2">
        <v>53</v>
      </c>
      <c r="D107" s="2">
        <v>7</v>
      </c>
      <c r="E107" s="2">
        <v>30</v>
      </c>
      <c r="F107" s="2">
        <v>51</v>
      </c>
      <c r="G107" s="2">
        <v>40</v>
      </c>
      <c r="H107" s="2">
        <v>32</v>
      </c>
      <c r="I107" s="2">
        <v>25</v>
      </c>
    </row>
    <row r="108" spans="2:9">
      <c r="B108" s="2" t="s">
        <v>348</v>
      </c>
      <c r="C108" s="2">
        <v>55</v>
      </c>
      <c r="D108" s="2">
        <v>7</v>
      </c>
      <c r="E108" s="2">
        <v>29</v>
      </c>
      <c r="F108" s="2">
        <v>43</v>
      </c>
      <c r="G108" s="2">
        <v>35</v>
      </c>
      <c r="H108" s="2">
        <v>28</v>
      </c>
      <c r="I108" s="2">
        <v>27</v>
      </c>
    </row>
    <row r="109" spans="2:9">
      <c r="B109" s="2" t="s">
        <v>349</v>
      </c>
      <c r="C109" s="2">
        <v>48</v>
      </c>
      <c r="D109" s="2">
        <v>6</v>
      </c>
      <c r="E109" s="2">
        <v>30</v>
      </c>
      <c r="F109" s="2">
        <v>52</v>
      </c>
      <c r="G109" s="2">
        <v>37</v>
      </c>
      <c r="H109" s="2">
        <v>33</v>
      </c>
      <c r="I109" s="2">
        <v>30</v>
      </c>
    </row>
    <row r="110" spans="2:9">
      <c r="B110" s="2" t="s">
        <v>350</v>
      </c>
      <c r="C110" s="2">
        <v>44</v>
      </c>
      <c r="D110" s="2">
        <v>6</v>
      </c>
      <c r="E110" s="2">
        <v>34</v>
      </c>
      <c r="F110" s="2">
        <v>47</v>
      </c>
      <c r="G110" s="2">
        <v>41</v>
      </c>
      <c r="H110" s="2">
        <v>35</v>
      </c>
      <c r="I110" s="2">
        <v>31</v>
      </c>
    </row>
    <row r="111" spans="2:9">
      <c r="B111" s="2" t="s">
        <v>351</v>
      </c>
      <c r="C111" s="2">
        <v>19</v>
      </c>
      <c r="D111" s="2">
        <v>3</v>
      </c>
      <c r="E111" s="2">
        <v>34</v>
      </c>
      <c r="F111" s="2">
        <v>44</v>
      </c>
      <c r="G111" s="2">
        <v>40</v>
      </c>
      <c r="H111" s="2">
        <v>31</v>
      </c>
      <c r="I111" s="2">
        <v>30</v>
      </c>
    </row>
    <row r="112" spans="2:9">
      <c r="B112" s="2" t="s">
        <v>352</v>
      </c>
      <c r="C112" s="2">
        <v>10</v>
      </c>
      <c r="D112" s="2">
        <v>1</v>
      </c>
      <c r="E112" s="2">
        <v>28</v>
      </c>
      <c r="F112" s="2">
        <v>39</v>
      </c>
      <c r="G112" s="2">
        <v>37</v>
      </c>
      <c r="H112" s="2">
        <v>32</v>
      </c>
      <c r="I112" s="2">
        <v>21</v>
      </c>
    </row>
    <row r="113" spans="2:9">
      <c r="B113" s="2" t="s">
        <v>353</v>
      </c>
      <c r="C113" s="2">
        <v>13</v>
      </c>
      <c r="D113" s="2">
        <v>2</v>
      </c>
      <c r="E113" s="2">
        <v>33</v>
      </c>
      <c r="F113" s="2">
        <v>42</v>
      </c>
      <c r="G113" s="2">
        <v>41</v>
      </c>
      <c r="H113" s="2">
        <v>33</v>
      </c>
      <c r="I113" s="2">
        <v>30</v>
      </c>
    </row>
    <row r="114" spans="2:9">
      <c r="B114" s="2" t="s">
        <v>354</v>
      </c>
      <c r="C114" s="2">
        <v>18</v>
      </c>
      <c r="D114" s="2">
        <v>2</v>
      </c>
      <c r="E114" s="2">
        <v>30</v>
      </c>
      <c r="F114" s="2">
        <v>36</v>
      </c>
      <c r="G114" s="2">
        <v>34</v>
      </c>
      <c r="H114" s="2">
        <v>30</v>
      </c>
      <c r="I114" s="2">
        <v>29</v>
      </c>
    </row>
    <row r="115" spans="2:9">
      <c r="B115" s="2" t="s">
        <v>355</v>
      </c>
      <c r="C115" s="2">
        <v>5</v>
      </c>
      <c r="D115" s="2">
        <v>1</v>
      </c>
      <c r="E115" s="2">
        <v>35</v>
      </c>
      <c r="F115" s="2">
        <v>36</v>
      </c>
      <c r="G115" s="2">
        <v>36</v>
      </c>
      <c r="H115" s="2">
        <v>36</v>
      </c>
      <c r="I115" s="2">
        <v>34</v>
      </c>
    </row>
    <row r="116" spans="2:9">
      <c r="B116" s="2" t="s">
        <v>356</v>
      </c>
      <c r="C116" s="2">
        <v>5</v>
      </c>
      <c r="D116" s="2">
        <v>1</v>
      </c>
      <c r="E116" s="2">
        <v>44</v>
      </c>
      <c r="F116" s="2">
        <v>50</v>
      </c>
      <c r="G116" s="2">
        <v>47</v>
      </c>
      <c r="H116" s="2">
        <v>43</v>
      </c>
      <c r="I116" s="2">
        <v>41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43</v>
      </c>
      <c r="F120" s="2">
        <v>44</v>
      </c>
      <c r="G120" s="2">
        <v>44</v>
      </c>
      <c r="H120" s="2">
        <v>42</v>
      </c>
      <c r="I120" s="2">
        <v>42</v>
      </c>
    </row>
    <row r="121" spans="2:9">
      <c r="B121" s="2" t="s">
        <v>361</v>
      </c>
      <c r="C121" s="2">
        <v>2</v>
      </c>
      <c r="D121" s="2">
        <v>1</v>
      </c>
      <c r="E121" s="2">
        <v>15</v>
      </c>
      <c r="F121" s="2">
        <v>17</v>
      </c>
      <c r="G121" s="2">
        <v>17</v>
      </c>
      <c r="H121" s="2">
        <v>13</v>
      </c>
      <c r="I121" s="2">
        <v>13</v>
      </c>
    </row>
    <row r="122" spans="2:9">
      <c r="B122" s="2" t="s">
        <v>362</v>
      </c>
      <c r="C122" s="2">
        <v>3</v>
      </c>
      <c r="D122" s="2">
        <v>1</v>
      </c>
      <c r="E122" s="2">
        <v>25</v>
      </c>
      <c r="F122" s="2">
        <v>30</v>
      </c>
      <c r="G122" s="2">
        <v>30</v>
      </c>
      <c r="H122" s="2">
        <v>23</v>
      </c>
      <c r="I122" s="2">
        <v>23</v>
      </c>
    </row>
    <row r="123" spans="2:9">
      <c r="B123" s="2" t="s">
        <v>363</v>
      </c>
      <c r="C123" s="2">
        <v>5</v>
      </c>
      <c r="D123" s="2">
        <v>1</v>
      </c>
      <c r="E123" s="2">
        <v>36</v>
      </c>
      <c r="F123" s="2">
        <v>41</v>
      </c>
      <c r="G123" s="2">
        <v>38</v>
      </c>
      <c r="H123" s="2">
        <v>38</v>
      </c>
      <c r="I123" s="2">
        <v>33</v>
      </c>
    </row>
    <row r="124" spans="2:9">
      <c r="B124" s="2" t="s">
        <v>364</v>
      </c>
      <c r="C124" s="2">
        <v>40</v>
      </c>
      <c r="D124" s="2">
        <v>5</v>
      </c>
      <c r="E124" s="2">
        <v>30</v>
      </c>
      <c r="F124" s="2">
        <v>45</v>
      </c>
      <c r="G124" s="2">
        <v>40</v>
      </c>
      <c r="H124" s="2">
        <v>35</v>
      </c>
      <c r="I124" s="2">
        <v>24</v>
      </c>
    </row>
    <row r="125" spans="2:9">
      <c r="B125" s="2" t="s">
        <v>365</v>
      </c>
      <c r="C125" s="2">
        <v>20</v>
      </c>
      <c r="D125" s="2">
        <v>3</v>
      </c>
      <c r="E125" s="2">
        <v>35</v>
      </c>
      <c r="F125" s="2">
        <v>46</v>
      </c>
      <c r="G125" s="2">
        <v>42</v>
      </c>
      <c r="H125" s="2">
        <v>35</v>
      </c>
      <c r="I125" s="2">
        <v>33</v>
      </c>
    </row>
    <row r="126" spans="2:9">
      <c r="B126" s="2" t="s">
        <v>366</v>
      </c>
      <c r="C126" s="2">
        <v>43</v>
      </c>
      <c r="D126" s="2">
        <v>5</v>
      </c>
      <c r="E126" s="2">
        <v>28</v>
      </c>
      <c r="F126" s="2">
        <v>49</v>
      </c>
      <c r="G126" s="2">
        <v>39</v>
      </c>
      <c r="H126" s="2">
        <v>30</v>
      </c>
      <c r="I126" s="2">
        <v>23</v>
      </c>
    </row>
    <row r="127" spans="2:9">
      <c r="B127" s="2" t="s">
        <v>367</v>
      </c>
      <c r="C127" s="2">
        <v>37</v>
      </c>
      <c r="D127" s="2">
        <v>5</v>
      </c>
      <c r="E127" s="2">
        <v>30</v>
      </c>
      <c r="F127" s="2">
        <v>39</v>
      </c>
      <c r="G127" s="2">
        <v>35</v>
      </c>
      <c r="H127" s="2">
        <v>30</v>
      </c>
      <c r="I127" s="2">
        <v>28</v>
      </c>
    </row>
    <row r="128" spans="2:9">
      <c r="B128" s="2" t="s">
        <v>368</v>
      </c>
      <c r="C128" s="2">
        <v>59</v>
      </c>
      <c r="D128" s="2">
        <v>7</v>
      </c>
      <c r="E128" s="2">
        <v>30</v>
      </c>
      <c r="F128" s="2">
        <v>43</v>
      </c>
      <c r="G128" s="2">
        <v>37</v>
      </c>
      <c r="H128" s="2">
        <v>31</v>
      </c>
      <c r="I128" s="2">
        <v>30</v>
      </c>
    </row>
    <row r="129" spans="2:9">
      <c r="B129" s="2" t="s">
        <v>369</v>
      </c>
      <c r="C129" s="2">
        <v>37</v>
      </c>
      <c r="D129" s="2">
        <v>5</v>
      </c>
      <c r="E129" s="2">
        <v>32</v>
      </c>
      <c r="F129" s="2">
        <v>42</v>
      </c>
      <c r="G129" s="2">
        <v>39</v>
      </c>
      <c r="H129" s="2">
        <v>33</v>
      </c>
      <c r="I129" s="2">
        <v>29</v>
      </c>
    </row>
    <row r="130" spans="2:9">
      <c r="B130" s="2" t="s">
        <v>370</v>
      </c>
      <c r="C130" s="2">
        <v>54</v>
      </c>
      <c r="D130" s="2">
        <v>7</v>
      </c>
      <c r="E130" s="2">
        <v>31</v>
      </c>
      <c r="F130" s="2">
        <v>46</v>
      </c>
      <c r="G130" s="2">
        <v>39</v>
      </c>
      <c r="H130" s="2">
        <v>32</v>
      </c>
      <c r="I130" s="2">
        <v>29</v>
      </c>
    </row>
    <row r="131" spans="2:9">
      <c r="B131" s="2" t="s">
        <v>371</v>
      </c>
      <c r="C131" s="2">
        <v>30</v>
      </c>
      <c r="D131" s="2">
        <v>3</v>
      </c>
      <c r="E131" s="2">
        <v>24</v>
      </c>
      <c r="F131" s="2">
        <v>39</v>
      </c>
      <c r="G131" s="2">
        <v>31</v>
      </c>
      <c r="H131" s="2">
        <v>25</v>
      </c>
      <c r="I131" s="2">
        <v>21</v>
      </c>
    </row>
    <row r="132" spans="2:9">
      <c r="B132" s="2" t="s">
        <v>372</v>
      </c>
      <c r="C132" s="2">
        <v>43</v>
      </c>
      <c r="D132" s="2">
        <v>5</v>
      </c>
      <c r="E132" s="2">
        <v>28</v>
      </c>
      <c r="F132" s="2">
        <v>43</v>
      </c>
      <c r="G132" s="2">
        <v>38</v>
      </c>
      <c r="H132" s="2">
        <v>32</v>
      </c>
      <c r="I132" s="2">
        <v>26</v>
      </c>
    </row>
    <row r="133" spans="2:9">
      <c r="B133" s="2" t="s">
        <v>373</v>
      </c>
      <c r="C133" s="2">
        <v>53</v>
      </c>
      <c r="D133" s="2">
        <v>6</v>
      </c>
      <c r="E133" s="2">
        <v>28</v>
      </c>
      <c r="F133" s="2">
        <v>48</v>
      </c>
      <c r="G133" s="2">
        <v>36</v>
      </c>
      <c r="H133" s="2">
        <v>29</v>
      </c>
      <c r="I133" s="2">
        <v>25</v>
      </c>
    </row>
    <row r="134" spans="2:9">
      <c r="B134" s="2" t="s">
        <v>374</v>
      </c>
      <c r="C134" s="2">
        <v>29</v>
      </c>
      <c r="D134" s="2">
        <v>4</v>
      </c>
      <c r="E134" s="2">
        <v>32</v>
      </c>
      <c r="F134" s="2">
        <v>54</v>
      </c>
      <c r="G134" s="2">
        <v>39</v>
      </c>
      <c r="H134" s="2">
        <v>32</v>
      </c>
      <c r="I134" s="2">
        <v>25</v>
      </c>
    </row>
    <row r="135" spans="2:9">
      <c r="B135" s="2" t="s">
        <v>375</v>
      </c>
      <c r="C135" s="2">
        <v>13</v>
      </c>
      <c r="D135" s="2">
        <v>2</v>
      </c>
      <c r="E135" s="2">
        <v>29</v>
      </c>
      <c r="F135" s="2">
        <v>46</v>
      </c>
      <c r="G135" s="2">
        <v>40</v>
      </c>
      <c r="H135" s="2">
        <v>34</v>
      </c>
      <c r="I135" s="2">
        <v>31</v>
      </c>
    </row>
    <row r="136" spans="2:9">
      <c r="B136" s="2" t="s">
        <v>376</v>
      </c>
      <c r="C136" s="2">
        <v>11</v>
      </c>
      <c r="D136" s="2">
        <v>1</v>
      </c>
      <c r="E136" s="2">
        <v>28</v>
      </c>
      <c r="F136" s="2">
        <v>51</v>
      </c>
      <c r="G136" s="2">
        <v>37</v>
      </c>
      <c r="H136" s="2">
        <v>27</v>
      </c>
      <c r="I136" s="2">
        <v>21</v>
      </c>
    </row>
    <row r="137" spans="2:9">
      <c r="B137" s="2" t="s">
        <v>377</v>
      </c>
      <c r="C137" s="2">
        <v>4</v>
      </c>
      <c r="D137" s="2">
        <v>1</v>
      </c>
      <c r="E137" s="2">
        <v>29</v>
      </c>
      <c r="F137" s="2">
        <v>30</v>
      </c>
      <c r="G137" s="2">
        <v>30</v>
      </c>
      <c r="H137" s="2">
        <v>30</v>
      </c>
      <c r="I137" s="2">
        <v>29</v>
      </c>
    </row>
    <row r="138" spans="2:9">
      <c r="B138" s="2" t="s">
        <v>378</v>
      </c>
      <c r="C138" s="2">
        <v>2</v>
      </c>
      <c r="D138" s="2">
        <v>1</v>
      </c>
      <c r="E138" s="2">
        <v>24</v>
      </c>
      <c r="F138" s="2">
        <v>24</v>
      </c>
      <c r="G138" s="2">
        <v>24</v>
      </c>
      <c r="H138" s="2">
        <v>24</v>
      </c>
      <c r="I138" s="2">
        <v>24</v>
      </c>
    </row>
    <row r="139" spans="2:9">
      <c r="B139" s="2" t="s">
        <v>379</v>
      </c>
      <c r="C139" s="2">
        <v>2</v>
      </c>
      <c r="D139" s="2">
        <v>1</v>
      </c>
      <c r="E139" s="2">
        <v>41</v>
      </c>
      <c r="F139" s="2">
        <v>44</v>
      </c>
      <c r="G139" s="2">
        <v>44</v>
      </c>
      <c r="H139" s="2">
        <v>38</v>
      </c>
      <c r="I139" s="2">
        <v>38</v>
      </c>
    </row>
    <row r="140" spans="2:9">
      <c r="B140" s="2" t="s">
        <v>380</v>
      </c>
      <c r="C140" s="2">
        <v>2</v>
      </c>
      <c r="D140" s="2">
        <v>1</v>
      </c>
      <c r="E140" s="2">
        <v>30</v>
      </c>
      <c r="F140" s="2">
        <v>31</v>
      </c>
      <c r="G140" s="2">
        <v>31</v>
      </c>
      <c r="H140" s="2">
        <v>28</v>
      </c>
      <c r="I140" s="2">
        <v>28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33</v>
      </c>
      <c r="F143" s="2">
        <v>34</v>
      </c>
      <c r="G143" s="2">
        <v>34</v>
      </c>
      <c r="H143" s="2">
        <v>33</v>
      </c>
      <c r="I143" s="2">
        <v>33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2</v>
      </c>
      <c r="D145" s="2">
        <v>1</v>
      </c>
      <c r="E145" s="2">
        <v>40</v>
      </c>
      <c r="F145" s="2">
        <v>44</v>
      </c>
      <c r="G145" s="2">
        <v>44</v>
      </c>
      <c r="H145" s="2">
        <v>37</v>
      </c>
      <c r="I145" s="2">
        <v>37</v>
      </c>
    </row>
    <row r="146" spans="2:9">
      <c r="B146" s="2" t="s">
        <v>386</v>
      </c>
      <c r="C146" s="2">
        <v>15</v>
      </c>
      <c r="D146" s="2">
        <v>2</v>
      </c>
      <c r="E146" s="2">
        <v>34</v>
      </c>
      <c r="F146" s="2">
        <v>48</v>
      </c>
      <c r="G146" s="2">
        <v>38</v>
      </c>
      <c r="H146" s="2">
        <v>34</v>
      </c>
      <c r="I146" s="2">
        <v>31</v>
      </c>
    </row>
    <row r="147" spans="2:9">
      <c r="B147" s="2" t="s">
        <v>387</v>
      </c>
      <c r="C147" s="2">
        <v>51</v>
      </c>
      <c r="D147" s="2">
        <v>6</v>
      </c>
      <c r="E147" s="2">
        <v>28</v>
      </c>
      <c r="F147" s="2">
        <v>47</v>
      </c>
      <c r="G147" s="2">
        <v>38</v>
      </c>
      <c r="H147" s="2">
        <v>28</v>
      </c>
      <c r="I147" s="2">
        <v>25</v>
      </c>
    </row>
    <row r="148" spans="2:9">
      <c r="B148" s="2" t="s">
        <v>388</v>
      </c>
      <c r="C148" s="2">
        <v>90</v>
      </c>
      <c r="D148" s="2">
        <v>8</v>
      </c>
      <c r="E148" s="2">
        <v>23</v>
      </c>
      <c r="F148" s="2">
        <v>34</v>
      </c>
      <c r="G148" s="2">
        <v>32</v>
      </c>
      <c r="H148" s="2">
        <v>25</v>
      </c>
      <c r="I148" s="2">
        <v>16</v>
      </c>
    </row>
    <row r="149" spans="2:9">
      <c r="B149" s="2" t="s">
        <v>389</v>
      </c>
      <c r="C149" s="2">
        <v>149</v>
      </c>
      <c r="D149" s="2">
        <v>14</v>
      </c>
      <c r="E149" s="2">
        <v>23</v>
      </c>
      <c r="F149" s="2">
        <v>43</v>
      </c>
      <c r="G149" s="2">
        <v>31</v>
      </c>
      <c r="H149" s="2">
        <v>24</v>
      </c>
      <c r="I149" s="2">
        <v>19</v>
      </c>
    </row>
    <row r="150" spans="2:9">
      <c r="B150" s="2" t="s">
        <v>390</v>
      </c>
      <c r="C150" s="2">
        <v>126</v>
      </c>
      <c r="D150" s="2">
        <v>15</v>
      </c>
      <c r="E150" s="2">
        <v>28</v>
      </c>
      <c r="F150" s="2">
        <v>44</v>
      </c>
      <c r="G150" s="2">
        <v>37</v>
      </c>
      <c r="H150" s="2">
        <v>29</v>
      </c>
      <c r="I150" s="2">
        <v>25</v>
      </c>
    </row>
    <row r="151" spans="2:9">
      <c r="B151" s="2" t="s">
        <v>391</v>
      </c>
      <c r="C151" s="2">
        <v>137</v>
      </c>
      <c r="D151" s="2">
        <v>16</v>
      </c>
      <c r="E151" s="2">
        <v>28</v>
      </c>
      <c r="F151" s="2">
        <v>43</v>
      </c>
      <c r="G151" s="2">
        <v>37</v>
      </c>
      <c r="H151" s="2">
        <v>29</v>
      </c>
      <c r="I151" s="2">
        <v>24</v>
      </c>
    </row>
    <row r="152" spans="2:9">
      <c r="B152" s="2" t="s">
        <v>392</v>
      </c>
      <c r="C152" s="2">
        <v>75</v>
      </c>
      <c r="D152" s="2">
        <v>8</v>
      </c>
      <c r="E152" s="2">
        <v>25</v>
      </c>
      <c r="F152" s="2">
        <v>42</v>
      </c>
      <c r="G152" s="2">
        <v>33</v>
      </c>
      <c r="H152" s="2">
        <v>25</v>
      </c>
      <c r="I152" s="2">
        <v>19</v>
      </c>
    </row>
    <row r="153" spans="2:9">
      <c r="B153" s="2" t="s">
        <v>393</v>
      </c>
      <c r="C153" s="2">
        <v>72</v>
      </c>
      <c r="D153" s="2">
        <v>8</v>
      </c>
      <c r="E153" s="2">
        <v>28</v>
      </c>
      <c r="F153" s="2">
        <v>48</v>
      </c>
      <c r="G153" s="2">
        <v>35</v>
      </c>
      <c r="H153" s="2">
        <v>30</v>
      </c>
      <c r="I153" s="2">
        <v>24</v>
      </c>
    </row>
    <row r="154" spans="2:9">
      <c r="B154" s="2" t="s">
        <v>394</v>
      </c>
      <c r="C154" s="2">
        <v>78</v>
      </c>
      <c r="D154" s="2">
        <v>9</v>
      </c>
      <c r="E154" s="2">
        <v>28</v>
      </c>
      <c r="F154" s="2">
        <v>47</v>
      </c>
      <c r="G154" s="2">
        <v>37</v>
      </c>
      <c r="H154" s="2">
        <v>29</v>
      </c>
      <c r="I154" s="2">
        <v>26</v>
      </c>
    </row>
    <row r="155" spans="2:9">
      <c r="B155" s="2" t="s">
        <v>395</v>
      </c>
      <c r="C155" s="2">
        <v>84</v>
      </c>
      <c r="D155" s="2">
        <v>10</v>
      </c>
      <c r="E155" s="2">
        <v>30</v>
      </c>
      <c r="F155" s="2">
        <v>45</v>
      </c>
      <c r="G155" s="2">
        <v>38</v>
      </c>
      <c r="H155" s="2">
        <v>30</v>
      </c>
      <c r="I155" s="2">
        <v>28</v>
      </c>
    </row>
    <row r="156" spans="2:9">
      <c r="B156" s="2" t="s">
        <v>396</v>
      </c>
      <c r="C156" s="2">
        <v>121</v>
      </c>
      <c r="D156" s="2">
        <v>14</v>
      </c>
      <c r="E156" s="2">
        <v>28</v>
      </c>
      <c r="F156" s="2">
        <v>49</v>
      </c>
      <c r="G156" s="2">
        <v>37</v>
      </c>
      <c r="H156" s="2">
        <v>31</v>
      </c>
      <c r="I156" s="2">
        <v>25</v>
      </c>
    </row>
    <row r="157" spans="2:9">
      <c r="B157" s="2" t="s">
        <v>397</v>
      </c>
      <c r="C157" s="2">
        <v>86</v>
      </c>
      <c r="D157" s="2">
        <v>11</v>
      </c>
      <c r="E157" s="2">
        <v>29</v>
      </c>
      <c r="F157" s="2">
        <v>44</v>
      </c>
      <c r="G157" s="2">
        <v>37</v>
      </c>
      <c r="H157" s="2">
        <v>31</v>
      </c>
      <c r="I157" s="2">
        <v>28</v>
      </c>
    </row>
    <row r="158" spans="2:9">
      <c r="B158" s="2" t="s">
        <v>398</v>
      </c>
      <c r="C158" s="2">
        <v>76</v>
      </c>
      <c r="D158" s="2">
        <v>9</v>
      </c>
      <c r="E158" s="2">
        <v>28</v>
      </c>
      <c r="F158" s="2">
        <v>42</v>
      </c>
      <c r="G158" s="2">
        <v>39</v>
      </c>
      <c r="H158" s="2">
        <v>30</v>
      </c>
      <c r="I158" s="2">
        <v>26</v>
      </c>
    </row>
    <row r="159" spans="2:9">
      <c r="B159" s="2" t="s">
        <v>399</v>
      </c>
      <c r="C159" s="2">
        <v>25</v>
      </c>
      <c r="D159" s="2">
        <v>3</v>
      </c>
      <c r="E159" s="2">
        <v>30</v>
      </c>
      <c r="F159" s="2">
        <v>39</v>
      </c>
      <c r="G159" s="2">
        <v>37</v>
      </c>
      <c r="H159" s="2">
        <v>33</v>
      </c>
      <c r="I159" s="2">
        <v>25</v>
      </c>
    </row>
    <row r="160" spans="2:9">
      <c r="B160" s="2" t="s">
        <v>400</v>
      </c>
      <c r="C160" s="2">
        <v>33</v>
      </c>
      <c r="D160" s="2">
        <v>4</v>
      </c>
      <c r="E160" s="2">
        <v>31</v>
      </c>
      <c r="F160" s="2">
        <v>42</v>
      </c>
      <c r="G160" s="2">
        <v>38</v>
      </c>
      <c r="H160" s="2">
        <v>31</v>
      </c>
      <c r="I160" s="2">
        <v>29</v>
      </c>
    </row>
    <row r="161" spans="2:9">
      <c r="B161" s="2" t="s">
        <v>401</v>
      </c>
      <c r="C161" s="2">
        <v>10</v>
      </c>
      <c r="D161" s="2">
        <v>2</v>
      </c>
      <c r="E161" s="2">
        <v>40</v>
      </c>
      <c r="F161" s="2">
        <v>46</v>
      </c>
      <c r="G161" s="2">
        <v>44</v>
      </c>
      <c r="H161" s="2">
        <v>40</v>
      </c>
      <c r="I161" s="2">
        <v>39</v>
      </c>
    </row>
    <row r="162" spans="2:9">
      <c r="B162" s="2" t="s">
        <v>402</v>
      </c>
      <c r="C162" s="2">
        <v>10</v>
      </c>
      <c r="D162" s="2">
        <v>1</v>
      </c>
      <c r="E162" s="2">
        <v>33</v>
      </c>
      <c r="F162" s="2">
        <v>43</v>
      </c>
      <c r="G162" s="2">
        <v>38</v>
      </c>
      <c r="H162" s="2">
        <v>32</v>
      </c>
      <c r="I162" s="2">
        <v>32</v>
      </c>
    </row>
    <row r="163" spans="2:9">
      <c r="B163" s="2" t="s">
        <v>403</v>
      </c>
      <c r="C163" s="2">
        <v>2</v>
      </c>
      <c r="D163" s="2">
        <v>1</v>
      </c>
      <c r="E163" s="2">
        <v>38</v>
      </c>
      <c r="F163" s="2">
        <v>39</v>
      </c>
      <c r="G163" s="2">
        <v>39</v>
      </c>
      <c r="H163" s="2">
        <v>36</v>
      </c>
      <c r="I163" s="2">
        <v>36</v>
      </c>
    </row>
    <row r="164" spans="2:9">
      <c r="B164" s="2" t="s">
        <v>404</v>
      </c>
      <c r="C164" s="2">
        <v>1</v>
      </c>
      <c r="D164" s="2">
        <v>1</v>
      </c>
      <c r="E164" s="2">
        <v>35</v>
      </c>
      <c r="F164" s="2">
        <v>35</v>
      </c>
      <c r="G164" s="2">
        <v>35</v>
      </c>
      <c r="H164" s="2">
        <v>35</v>
      </c>
      <c r="I164" s="2">
        <v>35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42</v>
      </c>
      <c r="F168" s="2">
        <v>43</v>
      </c>
      <c r="G168" s="2">
        <v>43</v>
      </c>
      <c r="H168" s="2">
        <v>42</v>
      </c>
      <c r="I168" s="2">
        <v>42</v>
      </c>
    </row>
    <row r="169" spans="2:9">
      <c r="B169" s="2" t="s">
        <v>409</v>
      </c>
      <c r="C169" s="2">
        <v>5</v>
      </c>
      <c r="D169" s="2">
        <v>1</v>
      </c>
      <c r="E169" s="2">
        <v>30</v>
      </c>
      <c r="F169" s="2">
        <v>45</v>
      </c>
      <c r="G169" s="2">
        <v>44</v>
      </c>
      <c r="H169" s="2">
        <v>43</v>
      </c>
      <c r="I169" s="2">
        <v>11</v>
      </c>
    </row>
    <row r="170" spans="2:9">
      <c r="B170" s="2" t="s">
        <v>410</v>
      </c>
      <c r="C170" s="2">
        <v>34</v>
      </c>
      <c r="D170" s="2">
        <v>5</v>
      </c>
      <c r="E170" s="2">
        <v>35</v>
      </c>
      <c r="F170" s="2">
        <v>50</v>
      </c>
      <c r="G170" s="2">
        <v>43</v>
      </c>
      <c r="H170" s="2">
        <v>34</v>
      </c>
      <c r="I170" s="2">
        <v>32</v>
      </c>
    </row>
    <row r="171" spans="2:9">
      <c r="B171" s="2" t="s">
        <v>411</v>
      </c>
      <c r="C171" s="2">
        <v>45</v>
      </c>
      <c r="D171" s="2">
        <v>6</v>
      </c>
      <c r="E171" s="2">
        <v>30</v>
      </c>
      <c r="F171" s="2">
        <v>41</v>
      </c>
      <c r="G171" s="2">
        <v>36</v>
      </c>
      <c r="H171" s="2">
        <v>30</v>
      </c>
      <c r="I171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2618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2618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23</v>
      </c>
      <c r="D44" s="2"/>
      <c r="E44" s="2"/>
      <c r="F44" s="2"/>
      <c r="G44" s="2"/>
      <c r="H44" s="2"/>
    </row>
    <row r="45" spans="1:8">
      <c r="B45" s="2">
        <v>47</v>
      </c>
      <c r="C45" s="2">
        <v>25</v>
      </c>
      <c r="D45" s="2"/>
      <c r="E45" s="2"/>
      <c r="F45" s="2"/>
      <c r="G45" s="2"/>
      <c r="H45" s="2"/>
    </row>
    <row r="46" spans="1:8">
      <c r="B46" s="2">
        <v>48</v>
      </c>
      <c r="C46" s="2">
        <v>14</v>
      </c>
      <c r="D46" s="2"/>
      <c r="E46" s="2"/>
      <c r="F46" s="2"/>
      <c r="G46" s="2"/>
      <c r="H46" s="2"/>
    </row>
    <row r="47" spans="1:8">
      <c r="B47" s="2">
        <v>49</v>
      </c>
      <c r="C47" s="2">
        <v>15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8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  <row r="55" spans="2:8">
      <c r="B55" s="2">
        <v>61</v>
      </c>
      <c r="C55" s="2">
        <v>1</v>
      </c>
      <c r="D55" s="2"/>
      <c r="E55" s="2"/>
      <c r="F55" s="2"/>
      <c r="G55" s="2"/>
      <c r="H55" s="2"/>
    </row>
    <row r="56" spans="2:8">
      <c r="B56" s="2">
        <v>69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20</v>
      </c>
      <c r="D5" s="31">
        <v>51</v>
      </c>
      <c r="E5" s="31">
        <v>57</v>
      </c>
      <c r="F5" s="31">
        <v>8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137</v>
      </c>
      <c r="X5" s="30">
        <v>6</v>
      </c>
      <c r="Y5" s="31">
        <v>29</v>
      </c>
      <c r="Z5" s="31">
        <v>52</v>
      </c>
      <c r="AA5" s="31">
        <v>36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107</v>
      </c>
      <c r="D6" s="31">
        <v>293</v>
      </c>
      <c r="E6" s="31">
        <v>416</v>
      </c>
      <c r="F6" s="31">
        <v>58</v>
      </c>
      <c r="G6" s="31">
        <v>4</v>
      </c>
      <c r="H6" s="31">
        <v>0</v>
      </c>
      <c r="I6" s="31">
        <v>0</v>
      </c>
      <c r="J6" s="31">
        <v>0</v>
      </c>
      <c r="K6" s="31">
        <v>0</v>
      </c>
      <c r="W6" s="31">
        <v>878</v>
      </c>
      <c r="X6" s="30">
        <v>5</v>
      </c>
      <c r="Y6" s="31">
        <v>30</v>
      </c>
      <c r="Z6" s="31">
        <v>57</v>
      </c>
      <c r="AA6" s="31">
        <v>38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43</v>
      </c>
      <c r="D7" s="31">
        <v>82</v>
      </c>
      <c r="E7" s="31">
        <v>110</v>
      </c>
      <c r="F7" s="31">
        <v>20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256</v>
      </c>
      <c r="X7" s="30">
        <v>9</v>
      </c>
      <c r="Y7" s="31">
        <v>30</v>
      </c>
      <c r="Z7" s="31">
        <v>52</v>
      </c>
      <c r="AA7" s="31">
        <v>38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5</v>
      </c>
      <c r="D8" s="31">
        <v>11</v>
      </c>
      <c r="E8" s="31">
        <v>11</v>
      </c>
      <c r="F8" s="31">
        <v>6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33</v>
      </c>
      <c r="X8" s="30">
        <v>6</v>
      </c>
      <c r="Y8" s="31">
        <v>30</v>
      </c>
      <c r="Z8" s="31">
        <v>44</v>
      </c>
      <c r="AA8" s="31">
        <v>41</v>
      </c>
      <c r="AB8" s="31">
        <v>13</v>
      </c>
      <c r="AC8" s="28"/>
    </row>
    <row r="9" spans="1:29" ht="21">
      <c r="A9" s="3" t="s">
        <v>1</v>
      </c>
      <c r="B9" s="32" t="s">
        <v>442</v>
      </c>
      <c r="C9" s="33">
        <v>107</v>
      </c>
      <c r="D9" s="34">
        <v>295</v>
      </c>
      <c r="E9" s="34">
        <v>419</v>
      </c>
      <c r="F9" s="34">
        <v>62</v>
      </c>
      <c r="G9" s="34">
        <v>4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887</v>
      </c>
      <c r="X9" s="33">
        <v>5</v>
      </c>
      <c r="Y9" s="34">
        <v>31</v>
      </c>
      <c r="Z9" s="34">
        <v>57</v>
      </c>
      <c r="AA9" s="34">
        <v>38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29</v>
      </c>
      <c r="D12" s="31">
        <v>65</v>
      </c>
      <c r="E12" s="31">
        <v>114</v>
      </c>
      <c r="F12" s="31">
        <v>18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228</v>
      </c>
      <c r="X12" s="30">
        <v>5</v>
      </c>
      <c r="Y12" s="31">
        <v>31</v>
      </c>
      <c r="Z12" s="31">
        <v>51</v>
      </c>
      <c r="AA12" s="31">
        <v>38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155</v>
      </c>
      <c r="D13" s="31">
        <v>325</v>
      </c>
      <c r="E13" s="31">
        <v>384</v>
      </c>
      <c r="F13" s="31">
        <v>49</v>
      </c>
      <c r="G13" s="31">
        <v>1</v>
      </c>
      <c r="H13" s="31">
        <v>1</v>
      </c>
      <c r="I13" s="31">
        <v>0</v>
      </c>
      <c r="J13" s="31">
        <v>0</v>
      </c>
      <c r="K13" s="31">
        <v>0</v>
      </c>
      <c r="W13" s="31">
        <v>915</v>
      </c>
      <c r="X13" s="30">
        <v>5</v>
      </c>
      <c r="Y13" s="31">
        <v>29</v>
      </c>
      <c r="Z13" s="31">
        <v>69</v>
      </c>
      <c r="AA13" s="31">
        <v>37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49</v>
      </c>
      <c r="D14" s="31">
        <v>76</v>
      </c>
      <c r="E14" s="31">
        <v>100</v>
      </c>
      <c r="F14" s="31">
        <v>10</v>
      </c>
      <c r="G14" s="31">
        <v>0</v>
      </c>
      <c r="H14" s="31">
        <v>1</v>
      </c>
      <c r="I14" s="31">
        <v>0</v>
      </c>
      <c r="J14" s="31">
        <v>0</v>
      </c>
      <c r="K14" s="31">
        <v>0</v>
      </c>
      <c r="W14" s="31">
        <v>236</v>
      </c>
      <c r="X14" s="30">
        <v>6</v>
      </c>
      <c r="Y14" s="31">
        <v>29</v>
      </c>
      <c r="Z14" s="31">
        <v>69</v>
      </c>
      <c r="AA14" s="31">
        <v>38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14</v>
      </c>
      <c r="E15" s="31">
        <v>30</v>
      </c>
      <c r="F15" s="31">
        <v>11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62</v>
      </c>
      <c r="X15" s="30">
        <v>9</v>
      </c>
      <c r="Y15" s="31">
        <v>32</v>
      </c>
      <c r="Z15" s="31">
        <v>49</v>
      </c>
      <c r="AA15" s="31">
        <v>41</v>
      </c>
      <c r="AB15" s="31">
        <v>20</v>
      </c>
      <c r="AC15" s="28"/>
    </row>
    <row r="16" spans="1:29" ht="21">
      <c r="A16" s="3" t="s">
        <v>2</v>
      </c>
      <c r="B16" s="32" t="s">
        <v>442</v>
      </c>
      <c r="C16" s="33">
        <v>159</v>
      </c>
      <c r="D16" s="34">
        <v>342</v>
      </c>
      <c r="E16" s="34">
        <v>434</v>
      </c>
      <c r="F16" s="34">
        <v>66</v>
      </c>
      <c r="G16" s="34">
        <v>3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1005</v>
      </c>
      <c r="X16" s="33">
        <v>5</v>
      </c>
      <c r="Y16" s="34">
        <v>29</v>
      </c>
      <c r="Z16" s="34">
        <v>69</v>
      </c>
      <c r="AA16" s="34">
        <v>38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33</v>
      </c>
      <c r="D19" s="31">
        <v>61</v>
      </c>
      <c r="E19" s="31">
        <v>83</v>
      </c>
      <c r="F19" s="31">
        <v>10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191</v>
      </c>
      <c r="X19" s="30">
        <v>5</v>
      </c>
      <c r="Y19" s="31">
        <v>30</v>
      </c>
      <c r="Z19" s="31">
        <v>61</v>
      </c>
      <c r="AA19" s="31">
        <v>38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79</v>
      </c>
      <c r="D20" s="31">
        <v>212</v>
      </c>
      <c r="E20" s="31">
        <v>316</v>
      </c>
      <c r="F20" s="31">
        <v>39</v>
      </c>
      <c r="G20" s="31">
        <v>3</v>
      </c>
      <c r="H20" s="31">
        <v>1</v>
      </c>
      <c r="I20" s="31">
        <v>0</v>
      </c>
      <c r="J20" s="31">
        <v>0</v>
      </c>
      <c r="K20" s="31">
        <v>0</v>
      </c>
      <c r="W20" s="31">
        <v>650</v>
      </c>
      <c r="X20" s="30">
        <v>5</v>
      </c>
      <c r="Y20" s="31">
        <v>31</v>
      </c>
      <c r="Z20" s="31">
        <v>61</v>
      </c>
      <c r="AA20" s="31">
        <v>38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14</v>
      </c>
      <c r="D21" s="31">
        <v>76</v>
      </c>
      <c r="E21" s="31">
        <v>98</v>
      </c>
      <c r="F21" s="31">
        <v>12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200</v>
      </c>
      <c r="X21" s="30">
        <v>5</v>
      </c>
      <c r="Y21" s="31">
        <v>31</v>
      </c>
      <c r="Z21" s="31">
        <v>47</v>
      </c>
      <c r="AA21" s="31">
        <v>37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5</v>
      </c>
      <c r="E22" s="31">
        <v>10</v>
      </c>
      <c r="F22" s="31">
        <v>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25</v>
      </c>
      <c r="X22" s="30">
        <v>9</v>
      </c>
      <c r="Y22" s="31">
        <v>33</v>
      </c>
      <c r="Z22" s="31">
        <v>48</v>
      </c>
      <c r="AA22" s="31">
        <v>42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80</v>
      </c>
      <c r="D23" s="34">
        <v>223</v>
      </c>
      <c r="E23" s="34">
        <v>339</v>
      </c>
      <c r="F23" s="34">
        <v>52</v>
      </c>
      <c r="G23" s="34">
        <v>5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700</v>
      </c>
      <c r="X23" s="33">
        <v>5</v>
      </c>
      <c r="Y23" s="34">
        <v>31</v>
      </c>
      <c r="Z23" s="34">
        <v>61</v>
      </c>
      <c r="AA23" s="34">
        <v>38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67</v>
      </c>
      <c r="D26" s="31">
        <v>89</v>
      </c>
      <c r="E26" s="31">
        <v>80</v>
      </c>
      <c r="F26" s="31">
        <v>20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257</v>
      </c>
      <c r="X26" s="30">
        <v>5</v>
      </c>
      <c r="Y26" s="31">
        <v>27</v>
      </c>
      <c r="Z26" s="31">
        <v>52</v>
      </c>
      <c r="AA26" s="31">
        <v>37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82</v>
      </c>
      <c r="D27" s="31">
        <v>210</v>
      </c>
      <c r="E27" s="31">
        <v>243</v>
      </c>
      <c r="F27" s="31">
        <v>42</v>
      </c>
      <c r="G27" s="31">
        <v>3</v>
      </c>
      <c r="H27" s="31">
        <v>0</v>
      </c>
      <c r="I27" s="31">
        <v>0</v>
      </c>
      <c r="J27" s="31">
        <v>0</v>
      </c>
      <c r="K27" s="31">
        <v>0</v>
      </c>
      <c r="W27" s="31">
        <v>580</v>
      </c>
      <c r="X27" s="30">
        <v>5</v>
      </c>
      <c r="Y27" s="31">
        <v>30</v>
      </c>
      <c r="Z27" s="31">
        <v>60</v>
      </c>
      <c r="AA27" s="31">
        <v>38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</v>
      </c>
      <c r="D28" s="31">
        <v>33</v>
      </c>
      <c r="E28" s="31">
        <v>55</v>
      </c>
      <c r="F28" s="31">
        <v>9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100</v>
      </c>
      <c r="X28" s="30">
        <v>10</v>
      </c>
      <c r="Y28" s="31">
        <v>33</v>
      </c>
      <c r="Z28" s="31">
        <v>49</v>
      </c>
      <c r="AA28" s="31">
        <v>39</v>
      </c>
      <c r="AB28" s="31">
        <v>25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</v>
      </c>
      <c r="D29" s="31">
        <v>8</v>
      </c>
      <c r="E29" s="31">
        <v>5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15</v>
      </c>
      <c r="Y29" s="31">
        <v>27</v>
      </c>
      <c r="Z29" s="31">
        <v>37</v>
      </c>
      <c r="AA29" s="31">
        <v>33</v>
      </c>
      <c r="AB29" s="31">
        <v>18</v>
      </c>
      <c r="AC29" s="28"/>
    </row>
    <row r="30" spans="1:29" ht="21">
      <c r="A30" s="3" t="s">
        <v>17</v>
      </c>
      <c r="B30" s="32" t="s">
        <v>442</v>
      </c>
      <c r="C30" s="33">
        <v>88</v>
      </c>
      <c r="D30" s="34">
        <v>217</v>
      </c>
      <c r="E30" s="34">
        <v>261</v>
      </c>
      <c r="F30" s="34">
        <v>53</v>
      </c>
      <c r="G30" s="34">
        <v>3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622</v>
      </c>
      <c r="X30" s="33">
        <v>5</v>
      </c>
      <c r="Y30" s="34">
        <v>30</v>
      </c>
      <c r="Z30" s="34">
        <v>60</v>
      </c>
      <c r="AA30" s="34">
        <v>38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19</v>
      </c>
      <c r="D33" s="31">
        <v>51</v>
      </c>
      <c r="E33" s="31">
        <v>107</v>
      </c>
      <c r="F33" s="31">
        <v>33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211</v>
      </c>
      <c r="X33" s="30">
        <v>11</v>
      </c>
      <c r="Y33" s="31">
        <v>33</v>
      </c>
      <c r="Z33" s="31">
        <v>52</v>
      </c>
      <c r="AA33" s="31">
        <v>41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76</v>
      </c>
      <c r="D34" s="31">
        <v>251</v>
      </c>
      <c r="E34" s="31">
        <v>422</v>
      </c>
      <c r="F34" s="31">
        <v>78</v>
      </c>
      <c r="G34" s="31">
        <v>5</v>
      </c>
      <c r="H34" s="31">
        <v>0</v>
      </c>
      <c r="I34" s="31">
        <v>0</v>
      </c>
      <c r="J34" s="31">
        <v>0</v>
      </c>
      <c r="K34" s="31">
        <v>0</v>
      </c>
      <c r="W34" s="31">
        <v>832</v>
      </c>
      <c r="X34" s="30">
        <v>5</v>
      </c>
      <c r="Y34" s="31">
        <v>31</v>
      </c>
      <c r="Z34" s="31">
        <v>52</v>
      </c>
      <c r="AA34" s="31">
        <v>39</v>
      </c>
      <c r="AB34" s="31">
        <v>21</v>
      </c>
      <c r="AC34" s="28"/>
    </row>
    <row r="35" spans="1:29" ht="21">
      <c r="A35" s="3" t="s">
        <v>29</v>
      </c>
      <c r="B35" s="29" t="s">
        <v>440</v>
      </c>
      <c r="C35" s="30">
        <v>17</v>
      </c>
      <c r="D35" s="31">
        <v>54</v>
      </c>
      <c r="E35" s="31">
        <v>80</v>
      </c>
      <c r="F35" s="31">
        <v>14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166</v>
      </c>
      <c r="X35" s="30">
        <v>5</v>
      </c>
      <c r="Y35" s="31">
        <v>31</v>
      </c>
      <c r="Z35" s="31">
        <v>52</v>
      </c>
      <c r="AA35" s="31">
        <v>39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15</v>
      </c>
      <c r="E36" s="31">
        <v>25</v>
      </c>
      <c r="F36" s="31">
        <v>7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51</v>
      </c>
      <c r="X36" s="30">
        <v>9</v>
      </c>
      <c r="Y36" s="31">
        <v>32</v>
      </c>
      <c r="Z36" s="31">
        <v>50</v>
      </c>
      <c r="AA36" s="31">
        <v>39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77</v>
      </c>
      <c r="D37" s="34">
        <v>268</v>
      </c>
      <c r="E37" s="34">
        <v>445</v>
      </c>
      <c r="F37" s="34">
        <v>89</v>
      </c>
      <c r="G37" s="34">
        <v>5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884</v>
      </c>
      <c r="X37" s="33">
        <v>5</v>
      </c>
      <c r="Y37" s="34">
        <v>32</v>
      </c>
      <c r="Z37" s="34">
        <v>52</v>
      </c>
      <c r="AA37" s="34">
        <v>39</v>
      </c>
      <c r="AB37" s="34">
        <v>22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9</v>
      </c>
      <c r="D40" s="31">
        <v>16</v>
      </c>
      <c r="E40" s="31">
        <v>35</v>
      </c>
      <c r="F40" s="31">
        <v>12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72</v>
      </c>
      <c r="X40" s="30">
        <v>7</v>
      </c>
      <c r="Y40" s="31">
        <v>32</v>
      </c>
      <c r="Z40" s="31">
        <v>46</v>
      </c>
      <c r="AA40" s="31">
        <v>41</v>
      </c>
      <c r="AB40" s="31">
        <v>17</v>
      </c>
      <c r="AC40" s="28"/>
    </row>
    <row r="41" spans="1:29" ht="21">
      <c r="A41" s="3" t="s">
        <v>32</v>
      </c>
      <c r="B41" s="29" t="s">
        <v>439</v>
      </c>
      <c r="C41" s="30">
        <v>70</v>
      </c>
      <c r="D41" s="31">
        <v>157</v>
      </c>
      <c r="E41" s="31">
        <v>212</v>
      </c>
      <c r="F41" s="31">
        <v>32</v>
      </c>
      <c r="G41" s="31">
        <v>3</v>
      </c>
      <c r="H41" s="31">
        <v>0</v>
      </c>
      <c r="I41" s="31">
        <v>0</v>
      </c>
      <c r="J41" s="31">
        <v>0</v>
      </c>
      <c r="K41" s="31">
        <v>0</v>
      </c>
      <c r="W41" s="31">
        <v>474</v>
      </c>
      <c r="X41" s="30">
        <v>6</v>
      </c>
      <c r="Y41" s="31">
        <v>30</v>
      </c>
      <c r="Z41" s="31">
        <v>54</v>
      </c>
      <c r="AA41" s="31">
        <v>38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31</v>
      </c>
      <c r="D42" s="31">
        <v>37</v>
      </c>
      <c r="E42" s="31">
        <v>59</v>
      </c>
      <c r="F42" s="31">
        <v>9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138</v>
      </c>
      <c r="X42" s="30">
        <v>6</v>
      </c>
      <c r="Y42" s="31">
        <v>29</v>
      </c>
      <c r="Z42" s="31">
        <v>54</v>
      </c>
      <c r="AA42" s="31">
        <v>38</v>
      </c>
      <c r="AB42" s="31">
        <v>14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11</v>
      </c>
      <c r="E43" s="31">
        <v>5</v>
      </c>
      <c r="F43" s="31">
        <v>1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21</v>
      </c>
      <c r="X43" s="30">
        <v>15</v>
      </c>
      <c r="Y43" s="31">
        <v>29</v>
      </c>
      <c r="Z43" s="31">
        <v>51</v>
      </c>
      <c r="AA43" s="31">
        <v>38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72</v>
      </c>
      <c r="D44" s="34">
        <v>167</v>
      </c>
      <c r="E44" s="34">
        <v>214</v>
      </c>
      <c r="F44" s="34">
        <v>35</v>
      </c>
      <c r="G44" s="34">
        <v>3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491</v>
      </c>
      <c r="X44" s="33">
        <v>6</v>
      </c>
      <c r="Y44" s="34">
        <v>30</v>
      </c>
      <c r="Z44" s="34">
        <v>54</v>
      </c>
      <c r="AA44" s="34">
        <v>38</v>
      </c>
      <c r="AB44" s="34">
        <v>17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99</v>
      </c>
      <c r="D47" s="31">
        <v>125</v>
      </c>
      <c r="E47" s="31">
        <v>79</v>
      </c>
      <c r="F47" s="31">
        <v>7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310</v>
      </c>
      <c r="X47" s="30">
        <v>5</v>
      </c>
      <c r="Y47" s="31">
        <v>25</v>
      </c>
      <c r="Z47" s="31">
        <v>48</v>
      </c>
      <c r="AA47" s="31">
        <v>33</v>
      </c>
      <c r="AB47" s="31">
        <v>11</v>
      </c>
      <c r="AC47" s="28"/>
    </row>
    <row r="48" spans="1:29" ht="21">
      <c r="B48" s="29" t="s">
        <v>439</v>
      </c>
      <c r="C48" s="30">
        <v>272</v>
      </c>
      <c r="D48" s="31">
        <v>442</v>
      </c>
      <c r="E48" s="31">
        <v>435</v>
      </c>
      <c r="F48" s="31">
        <v>54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1203</v>
      </c>
      <c r="X48" s="30">
        <v>5</v>
      </c>
      <c r="Y48" s="31">
        <v>27</v>
      </c>
      <c r="Z48" s="31">
        <v>49</v>
      </c>
      <c r="AA48" s="31">
        <v>36</v>
      </c>
      <c r="AB48" s="31">
        <v>14</v>
      </c>
      <c r="AC48" s="28"/>
    </row>
    <row r="49" spans="2:29" ht="21">
      <c r="B49" s="29" t="s">
        <v>440</v>
      </c>
      <c r="C49" s="30">
        <v>60</v>
      </c>
      <c r="D49" s="31">
        <v>87</v>
      </c>
      <c r="E49" s="31">
        <v>143</v>
      </c>
      <c r="F49" s="31">
        <v>18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308</v>
      </c>
      <c r="X49" s="30">
        <v>5</v>
      </c>
      <c r="Y49" s="31">
        <v>29</v>
      </c>
      <c r="Z49" s="31">
        <v>49</v>
      </c>
      <c r="AA49" s="31">
        <v>37</v>
      </c>
      <c r="AB49" s="31">
        <v>14</v>
      </c>
      <c r="AC49" s="28"/>
    </row>
    <row r="50" spans="2:29" ht="21">
      <c r="B50" s="29" t="s">
        <v>441</v>
      </c>
      <c r="C50" s="30">
        <v>2</v>
      </c>
      <c r="D50" s="31">
        <v>14</v>
      </c>
      <c r="E50" s="31">
        <v>33</v>
      </c>
      <c r="F50" s="31">
        <v>7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56</v>
      </c>
      <c r="X50" s="30">
        <v>10</v>
      </c>
      <c r="Y50" s="31">
        <v>33</v>
      </c>
      <c r="Z50" s="31">
        <v>46</v>
      </c>
      <c r="AA50" s="31">
        <v>40</v>
      </c>
      <c r="AB50" s="31">
        <v>26</v>
      </c>
      <c r="AC50" s="28"/>
    </row>
    <row r="51" spans="2:29" ht="15" customHeight="1">
      <c r="B51" s="32" t="s">
        <v>442</v>
      </c>
      <c r="C51" s="33">
        <v>272</v>
      </c>
      <c r="D51" s="34">
        <v>448</v>
      </c>
      <c r="E51" s="34">
        <v>466</v>
      </c>
      <c r="F51" s="34">
        <v>60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1246</v>
      </c>
      <c r="X51" s="33">
        <v>5</v>
      </c>
      <c r="Y51" s="34">
        <v>28</v>
      </c>
      <c r="Z51" s="34">
        <v>49</v>
      </c>
      <c r="AA51" s="34">
        <v>37</v>
      </c>
      <c r="AB51" s="34">
        <v>14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8</v>
      </c>
      <c r="D54" s="31">
        <v>25</v>
      </c>
      <c r="E54" s="31">
        <v>40</v>
      </c>
      <c r="F54" s="31">
        <v>14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87</v>
      </c>
      <c r="X54" s="30">
        <v>9</v>
      </c>
      <c r="Y54" s="31">
        <v>32</v>
      </c>
      <c r="Z54" s="31">
        <v>50</v>
      </c>
      <c r="AA54" s="31">
        <v>41</v>
      </c>
      <c r="AB54" s="31">
        <v>23</v>
      </c>
      <c r="AC54" s="28"/>
    </row>
    <row r="55" spans="2:29" ht="21">
      <c r="B55" s="29" t="s">
        <v>439</v>
      </c>
      <c r="C55" s="30">
        <v>5</v>
      </c>
      <c r="D55" s="31">
        <v>18</v>
      </c>
      <c r="E55" s="31">
        <v>20</v>
      </c>
      <c r="F55" s="31">
        <v>2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45</v>
      </c>
      <c r="X55" s="30">
        <v>10</v>
      </c>
      <c r="Y55" s="31">
        <v>30</v>
      </c>
      <c r="Z55" s="31">
        <v>41</v>
      </c>
      <c r="AA55" s="31">
        <v>36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8</v>
      </c>
      <c r="D58" s="34">
        <v>25</v>
      </c>
      <c r="E58" s="34">
        <v>40</v>
      </c>
      <c r="F58" s="34">
        <v>14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</v>
      </c>
      <c r="X58" s="33">
        <v>9</v>
      </c>
      <c r="Y58" s="34">
        <v>32</v>
      </c>
      <c r="Z58" s="34">
        <v>50</v>
      </c>
      <c r="AA58" s="34">
        <v>41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17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43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42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41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48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31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5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24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40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40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27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30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26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27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32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38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37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31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27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37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41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26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40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41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39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41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39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18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29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28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24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29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14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18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20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48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52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16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26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14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33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25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28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33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35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22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19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36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37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31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32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16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23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29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31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31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35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32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34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41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43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39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19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27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29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30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31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28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24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22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25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27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26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17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7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16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18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14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10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29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35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31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30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28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13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31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16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33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34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6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13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20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21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25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18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29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32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21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36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16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6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36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31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28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41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27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19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23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25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13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27</v>
      </c>
      <c r="D165" s="2" t="s">
        <v>451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18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17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16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21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17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34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34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26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35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37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16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45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44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36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14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34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35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33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26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6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12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11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7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27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28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13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45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42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18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16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28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35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35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52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39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20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26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29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27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33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38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39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27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35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36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33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21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22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23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30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33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31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31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28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12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13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14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18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15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15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19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19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30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33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33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40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41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31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33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27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28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28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27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17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29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30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36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36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32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34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25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25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28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25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40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39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38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23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22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18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14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12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15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19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31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9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13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17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17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31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34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34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27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27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32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34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33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34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36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31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32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32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32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33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44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41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30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31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31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32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32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28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33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35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33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35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33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34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33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31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39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41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38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44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45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36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33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36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27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27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30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31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29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21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31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34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35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13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33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33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36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25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27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27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24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17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39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40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37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18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35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36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33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32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37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28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30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25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37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40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39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39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13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34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36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27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29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30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47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37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39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37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42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42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14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27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22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51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42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42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31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30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29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12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30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32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32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31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28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30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31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31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15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16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24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27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28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33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33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32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20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21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23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36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36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35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7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12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19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28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37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35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38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39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38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29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33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35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24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23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24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16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20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31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34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33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34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37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35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24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28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38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36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37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39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38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24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25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26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27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22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22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23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30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31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39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37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37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37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34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9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29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28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26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33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33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30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13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31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33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32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31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33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40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43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42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35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34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33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34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28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28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34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44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28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33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33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36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34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31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28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34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25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24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32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25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41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41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41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37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36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36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34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28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30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31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35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36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35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43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40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33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47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50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13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14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29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29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32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31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21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19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24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27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28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38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36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32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12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18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20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22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25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38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40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30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32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31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31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35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35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35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32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35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34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29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26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11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10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25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26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27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28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26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27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30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30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29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33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33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32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31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26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27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30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32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32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33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6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15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15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15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25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31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35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39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38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34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39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40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32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35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34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24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31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36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32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32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16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32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9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15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21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36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35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13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11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15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18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24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24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28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27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29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28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8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12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20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22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31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28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34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23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25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26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26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30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34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34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33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27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23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36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16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18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18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21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31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33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32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35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37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34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43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47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45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53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38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38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39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40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44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40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29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34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33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38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41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39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36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37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41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27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31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35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35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36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39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35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37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35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35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38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39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38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20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25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30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34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31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42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37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28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39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37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35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30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30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26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33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24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18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18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38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40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36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37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38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37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13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33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32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37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37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39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40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39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35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23</v>
      </c>
      <c r="D849" s="2" t="s">
        <v>451</v>
      </c>
      <c r="E849" s="2"/>
      <c r="F849" s="2"/>
      <c r="G849" s="2"/>
      <c r="H849" s="2"/>
    </row>
    <row r="850" spans="2:8">
      <c r="B850" s="2" t="s">
        <v>1298</v>
      </c>
      <c r="C850" s="2">
        <v>26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28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28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27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25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39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38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25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31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31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19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21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23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14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9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19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20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27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32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32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19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57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32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32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28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41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42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41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39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39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34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35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27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31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30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30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36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35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9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28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34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34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47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50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47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29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37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37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25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33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33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36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32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32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29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34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32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14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13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44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43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39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38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37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35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39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11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29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32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34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31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30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20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18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18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22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12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38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36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35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27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30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22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26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29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30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19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10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12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12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33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35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34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31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30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27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31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27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26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29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28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28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33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34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38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39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35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28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28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26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29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38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29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31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28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31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33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37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38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37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27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30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35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35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35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29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35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39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40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20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26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27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29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28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28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24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35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38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40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40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14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35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6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12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18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19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24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22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42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32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35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35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34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37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36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37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37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40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39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34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35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39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39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37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36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28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31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25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39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37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32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34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30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32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31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30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26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30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28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28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29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17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16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41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39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9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17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23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22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36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34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38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35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39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32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33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33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32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24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27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28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27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25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23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31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36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17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18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18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17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16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15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32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32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43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38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30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24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36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36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5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19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10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24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28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29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31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30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28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451</v>
      </c>
      <c r="E1171" s="2"/>
      <c r="F1171" s="2"/>
      <c r="G1171" s="2"/>
      <c r="H1171" s="2"/>
    </row>
    <row r="1172" spans="2:8">
      <c r="B1172" s="2" t="s">
        <v>1620</v>
      </c>
      <c r="C1172" s="2">
        <v>34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38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38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38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42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5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38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38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38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42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39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20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24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24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25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24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24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26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26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25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24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25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26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43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43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36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36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40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37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33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36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32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31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31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33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36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33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15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26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30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28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28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35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33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35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32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35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34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17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32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32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32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29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27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37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40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39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37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34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35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29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34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35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34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40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40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41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40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42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35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35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43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30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33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27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20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25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42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42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49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52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47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32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37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37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38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36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42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44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42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40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37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38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9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30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9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9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9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9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39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40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41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18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17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18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18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15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14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38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38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39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21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36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30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29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31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40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39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41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40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21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31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29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30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31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29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45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46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31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31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26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30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30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53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48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44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19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23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26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39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37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8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19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20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32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31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31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33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32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17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44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45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43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37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40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42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32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33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31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35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35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43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43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38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39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38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35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34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39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36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40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39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41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39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37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35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25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27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27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26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34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32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23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14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18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17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17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16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40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41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41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40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37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37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14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10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19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20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38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38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46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29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28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29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25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26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26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26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38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36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25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30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29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29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30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31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34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37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35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13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12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38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35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27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27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45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45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16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15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37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36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17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8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34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33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32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31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14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13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5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12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18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31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36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28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29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46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39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37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24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28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29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30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39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39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35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34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29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5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18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21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33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36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31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24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31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31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43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40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34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33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28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30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30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25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29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29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34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21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34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27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27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28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22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30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32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33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36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39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27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26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27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27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15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37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39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35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24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23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24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23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36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37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36</v>
      </c>
      <c r="D1579" s="2" t="s">
        <v>451</v>
      </c>
      <c r="E1579" s="2"/>
      <c r="F1579" s="2"/>
      <c r="G1579" s="2"/>
      <c r="H1579" s="2"/>
    </row>
    <row r="1580" spans="2:8">
      <c r="B1580" s="2" t="s">
        <v>2028</v>
      </c>
      <c r="C1580" s="2">
        <v>33</v>
      </c>
      <c r="D1580" s="2" t="s">
        <v>451</v>
      </c>
      <c r="E1580" s="2"/>
      <c r="F1580" s="2"/>
      <c r="G1580" s="2"/>
      <c r="H1580" s="2"/>
    </row>
    <row r="1581" spans="2:8">
      <c r="B1581" s="2" t="s">
        <v>2029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29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21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24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23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38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37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39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37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35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35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32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31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34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34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27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11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11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11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14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21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21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32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22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26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32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39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17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18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19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14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35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32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35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34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30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30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37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35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34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50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45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11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29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32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31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30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30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34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38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36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36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31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30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33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16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37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46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32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36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16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7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10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32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31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30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43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43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33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32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34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38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37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42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38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38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29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29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29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34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37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33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33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28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29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36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38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37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30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28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13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34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34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37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30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26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13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9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5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7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11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14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17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41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41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37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38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37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21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25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23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34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7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6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13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36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37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37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38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36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37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33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35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23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23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23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38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41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41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24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39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40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31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35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44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34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35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42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30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32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29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38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37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29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34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36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36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37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38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51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51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36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11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32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42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47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50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49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28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27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12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8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9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8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28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29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46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48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43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44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36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37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33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35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42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34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34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30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32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33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28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28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28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32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33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33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22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40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41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37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14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16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39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29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27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40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39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37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37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44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25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29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28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34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37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35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31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30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35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36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28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32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32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31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41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41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35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30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32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31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36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23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26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20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23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30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35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34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20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23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29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30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29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32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33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21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40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40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38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33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38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39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36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33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30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26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32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34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27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24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25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26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36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36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11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11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11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9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29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37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34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17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17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38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28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32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30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12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12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12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11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12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36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36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35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23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25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39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40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37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27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34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36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35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37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28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27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25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28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30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30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21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30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30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29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43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47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26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33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31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33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33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43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38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40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40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35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42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42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36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29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36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13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14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14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14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18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20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33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33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34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33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30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29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31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28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43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41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38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39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39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33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30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25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27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28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29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29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32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32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34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6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34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33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38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39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35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33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39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39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29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30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12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32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37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37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33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37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44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41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11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9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10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10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11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15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18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22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27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10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31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30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31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33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33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28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29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29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32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25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10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35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37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23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45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33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33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32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31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27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31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31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32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26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27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28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17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20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33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36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38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40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37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33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33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24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27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28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11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7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32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29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32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32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25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42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43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41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23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13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37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36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20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21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5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5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41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38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31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25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21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23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33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6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35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34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11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6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9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31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30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33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37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39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36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31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37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35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7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9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11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34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39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16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16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15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32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30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34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34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29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29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30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22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26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5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12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14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18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22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24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27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16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15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16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15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31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33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33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28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23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24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23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32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11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11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11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5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13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20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26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27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28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28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34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26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19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34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17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18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36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38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37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33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38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38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30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32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32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37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40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33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28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28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23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28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31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33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34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33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37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23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21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21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19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32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30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33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34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34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24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28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31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26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28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29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29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17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29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28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42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42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41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29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30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33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35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29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12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15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18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21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24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28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40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42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43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20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18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12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16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26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27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22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20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17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27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26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27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26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23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35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33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32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29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27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32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33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44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41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21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22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22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22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39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42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42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37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34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39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37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26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32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34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35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31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30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28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27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36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35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16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31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32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39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32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17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29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31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33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32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10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31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32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21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39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39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29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29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28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31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31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30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31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30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27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41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38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34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33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32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34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34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29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28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23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14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32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36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36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36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30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36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34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36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38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38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29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33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36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37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35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29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23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16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15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18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16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49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53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38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40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40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26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28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24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26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27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29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27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34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34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16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18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18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43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41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39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13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14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17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20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22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24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23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23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22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32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17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16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27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32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32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28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20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20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10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9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9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10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12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13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16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17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20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21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20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23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24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25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29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29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30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31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32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15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34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36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24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30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31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32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31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28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31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32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32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35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33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29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35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33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18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24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25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18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29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31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40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41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44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35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37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37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33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33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39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40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40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40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26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31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19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43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43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29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30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16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19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17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18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19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19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19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20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22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21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22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22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35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39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37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35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33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33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33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32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34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34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33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35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37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36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35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25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46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47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12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12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11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11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32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33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32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23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27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20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21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29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33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34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36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39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35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16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37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23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28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28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23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38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11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11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34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33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10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32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34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34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30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32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32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30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30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24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32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34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33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32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33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33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22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31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31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30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28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26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23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16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11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14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11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11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13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12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12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36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37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38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35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36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37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11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44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43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26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41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41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32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37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38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37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42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40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40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34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8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28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10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37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35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41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41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40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43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45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38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12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32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32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35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44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39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20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42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29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29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29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30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28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27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34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36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32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35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34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37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27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28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28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28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27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26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26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43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40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26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39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39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33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38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39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32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35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34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20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34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34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45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7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23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26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30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31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31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38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15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31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33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12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30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37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40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37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30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22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22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5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24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25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28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29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31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18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31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33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33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30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28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31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28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33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39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37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28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30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28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27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25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28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31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31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31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31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31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44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42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41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35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34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36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25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18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15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44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38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36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42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43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39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29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31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30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10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11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32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32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31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27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28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27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35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35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37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39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37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36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10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35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36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36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41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38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33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33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34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33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40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37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13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18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33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22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30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29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30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31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29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27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15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29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32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32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33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34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35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35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31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36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31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32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19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22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25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25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33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31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25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28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28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8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8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9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26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23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19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35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36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33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30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32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16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16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15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15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22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26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27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24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27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24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26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52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25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14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13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14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11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31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35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15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30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33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25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33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35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35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35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30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36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39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31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31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31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33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29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37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34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49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43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35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35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28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31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31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37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38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18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19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19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38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39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39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30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31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30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31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37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37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30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32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32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31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44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39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27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30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32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28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33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35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31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30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31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33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33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16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18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19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20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37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38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38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37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39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35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42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39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31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30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29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35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41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39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42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29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32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29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37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34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33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48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36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33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37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37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32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29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28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34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33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34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36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35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36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35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37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32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24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37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36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37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36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40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37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36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37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36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35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5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38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39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38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35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33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41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39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27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29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23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16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12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13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13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31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36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34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38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15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18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31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31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28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47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7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6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11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17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20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30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34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39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34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34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13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11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38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22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18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33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11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11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12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33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35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33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31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16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19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17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19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19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21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21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37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39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38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9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13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15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16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19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19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29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33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31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34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37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29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31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32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12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49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34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36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34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35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47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42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16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20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23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24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24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25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33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32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31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40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43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40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36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39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37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34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33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31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30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25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10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10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10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10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9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28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26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30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43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69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32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32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29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31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24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32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9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8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36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34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35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40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40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33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33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32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36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38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33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49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39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39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35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7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31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34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30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31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35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33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33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34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34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34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32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13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7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31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19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16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39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40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36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39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33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28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40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36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39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35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14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15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32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39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38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12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7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31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28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10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17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16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14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26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34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34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13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16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17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19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27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25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30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29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27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33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31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34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35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39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37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37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16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16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15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15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32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35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43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31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30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36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31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34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32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31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32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21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24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34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35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39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36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38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40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41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42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33</v>
      </c>
      <c r="D3522" s="2" t="s">
        <v>451</v>
      </c>
      <c r="E3522" s="2"/>
      <c r="F3522" s="2"/>
      <c r="G3522" s="2"/>
      <c r="H3522" s="2"/>
    </row>
    <row r="3523" spans="2:8">
      <c r="B3523" s="2" t="s">
        <v>3971</v>
      </c>
      <c r="C3523" s="2">
        <v>40</v>
      </c>
      <c r="D3523" s="2" t="s">
        <v>451</v>
      </c>
      <c r="E3523" s="2"/>
      <c r="F3523" s="2"/>
      <c r="G3523" s="2"/>
      <c r="H3523" s="2"/>
    </row>
    <row r="3524" spans="2:8">
      <c r="B3524" s="2" t="s">
        <v>3972</v>
      </c>
      <c r="C3524" s="2">
        <v>38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28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32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31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31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26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27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23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19</v>
      </c>
      <c r="D3535" s="2" t="s">
        <v>451</v>
      </c>
      <c r="E3535" s="2"/>
      <c r="F3535" s="2"/>
      <c r="G3535" s="2"/>
      <c r="H3535" s="2"/>
    </row>
    <row r="3536" spans="2:8">
      <c r="B3536" s="2" t="s">
        <v>3984</v>
      </c>
      <c r="C3536" s="2">
        <v>19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37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35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13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15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33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25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26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23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39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35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38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40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38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28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29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41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43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32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29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35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32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26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27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32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34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34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35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33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42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41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26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28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32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42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42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27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39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38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42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41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32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22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26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24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31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16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34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36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35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39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40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37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49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47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46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35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37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38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37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29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32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30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35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35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24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43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39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29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31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31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24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28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26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13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16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14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19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14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14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17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15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10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41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16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12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11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10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14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22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15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16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18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18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25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25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12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11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15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13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16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14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13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18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15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12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10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11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19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19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14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15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18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11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21</v>
      </c>
      <c r="D3668" s="2" t="s">
        <v>451</v>
      </c>
      <c r="E3668" s="2"/>
      <c r="F3668" s="2"/>
      <c r="G3668" s="2"/>
      <c r="H3668" s="2"/>
    </row>
    <row r="3669" spans="2:8">
      <c r="B3669" s="2" t="s">
        <v>4117</v>
      </c>
      <c r="C3669" s="2">
        <v>15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13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11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12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17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15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15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16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17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17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18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19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22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22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17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23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22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21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21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20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18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13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15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14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19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14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17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19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17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11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22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20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18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16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20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16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14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12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15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18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21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18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33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14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16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14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13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31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11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14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12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15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15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15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17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18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19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16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19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17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17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19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18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19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10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25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21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17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13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15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12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12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13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12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15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15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15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17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18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17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15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11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9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10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9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39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10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13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10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12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13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16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12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14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12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12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14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12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36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37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43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38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53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53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12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11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21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16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12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26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29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29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29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32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37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47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46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46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11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13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16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14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15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14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17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16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23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38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38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35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16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13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12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41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41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13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23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32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16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33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38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31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32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32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16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18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14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17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15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16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41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39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15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16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37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38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29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45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32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42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40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42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28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31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29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25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30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22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27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29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33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32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34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31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32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14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40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42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36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34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35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34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38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35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27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36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34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34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30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30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26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18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34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37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39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32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33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37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36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38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38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33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36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37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42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40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18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36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38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36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34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29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29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35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38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33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33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35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28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15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11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14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41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40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36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37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32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35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33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27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31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35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34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30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16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11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39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37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38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28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15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11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42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39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16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23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30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17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5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9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18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24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29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29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29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31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34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34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38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40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32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32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26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24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24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25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25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11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11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11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12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13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14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41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27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33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29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30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30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36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36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26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30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31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29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13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8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12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11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17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6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29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19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5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21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23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23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22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10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14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15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19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21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19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17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14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42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31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22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26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28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31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31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30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31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20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21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22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23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23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22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61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33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23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25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15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35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38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34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16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15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13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28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15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25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20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17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12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12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24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25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29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29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40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27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29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30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35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37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16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26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18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19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25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17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16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17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14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22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14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17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24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17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18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19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18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18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27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16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16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17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15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27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30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38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31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36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31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37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17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16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37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36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52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17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29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12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35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23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27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16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18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25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22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21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13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12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32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26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21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34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36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13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17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20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20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19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25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10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12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16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19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15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17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35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12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15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32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14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34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37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28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6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29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30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30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31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32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13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13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37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27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29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31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11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25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26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27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9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21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23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14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35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10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13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15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33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29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31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12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22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16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17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13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15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11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14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40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30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14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20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22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37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25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18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10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16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25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10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23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24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27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13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17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17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29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13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5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27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5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12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15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18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28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15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19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11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17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11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12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10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21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23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16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30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16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11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17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21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19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24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28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27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22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20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19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15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18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20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15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28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30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28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18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26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23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19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31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28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22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21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21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24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23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19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21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19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23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21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18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23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19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16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19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20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19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19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13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16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21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14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16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26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24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14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7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12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17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17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16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18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16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18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17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14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11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14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19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23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31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14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15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12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13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16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26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26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17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34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16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16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14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13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14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16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11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41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41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19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16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13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15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23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23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21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15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36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16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19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23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23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20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20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20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18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33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23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22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22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21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32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14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16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15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25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13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43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19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17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11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15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20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17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11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15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17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30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19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18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14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10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19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20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15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13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20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20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19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23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23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24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22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19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21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16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16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15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16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13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18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20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41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23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17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21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27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17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14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24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20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20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13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18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16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20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24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16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20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28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27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24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28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31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33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34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32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36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35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15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15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15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12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11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10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39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36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29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32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31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34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13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15</v>
      </c>
      <c r="D4451" s="2" t="s">
        <v>451</v>
      </c>
      <c r="E4451" s="2"/>
      <c r="F4451" s="2"/>
      <c r="G4451" s="2"/>
      <c r="H4451" s="2"/>
    </row>
    <row r="4452" spans="2:8">
      <c r="B4452" s="2" t="s">
        <v>4900</v>
      </c>
      <c r="C4452" s="2">
        <v>15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14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27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16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18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19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19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26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23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19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21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21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31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34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20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22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23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14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17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21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33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16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31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29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31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8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6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18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14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26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30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31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30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33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35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29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21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35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36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37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51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52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21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16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15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13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30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24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13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19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24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20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19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17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46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35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35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21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17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20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18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18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19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15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34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32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34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16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27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25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16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25</v>
      </c>
      <c r="D4533" s="2" t="s">
        <v>451</v>
      </c>
      <c r="E4533" s="2"/>
      <c r="F4533" s="2"/>
      <c r="G4533" s="2"/>
      <c r="H4533" s="2"/>
    </row>
    <row r="4534" spans="2:8">
      <c r="B4534" s="2" t="s">
        <v>4982</v>
      </c>
      <c r="C4534" s="2">
        <v>14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17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12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15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16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17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40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40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31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18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13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35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38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30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30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15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35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31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17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35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35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35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13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7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23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26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27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29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23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19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39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35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26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28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28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26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28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29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31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31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29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18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14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16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19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33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31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28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32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30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33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21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25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28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26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34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35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33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16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14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26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27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26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25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15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40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35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24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27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26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39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38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37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19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33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31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30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30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15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25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30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19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20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22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25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9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24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38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39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15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28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17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20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20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16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17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22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30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18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18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10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38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19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18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18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19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16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20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17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17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10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37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36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22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11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15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11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26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28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22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16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23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23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23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11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19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22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21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21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21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15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23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12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15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40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40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36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34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41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41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39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22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25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15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36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15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16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22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26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29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34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13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34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35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37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34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35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27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19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18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24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37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28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26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19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20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22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19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30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23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25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36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26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18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28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17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28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30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21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19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22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28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27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29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13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29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41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31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25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17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14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38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40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35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10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13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22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26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25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19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21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15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26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23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16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22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21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20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10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31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36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20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27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34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28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16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33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27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15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21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15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19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27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19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18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29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24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18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15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18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19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19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23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30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28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19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11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10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10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12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19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15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13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14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14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20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21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19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17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27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31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34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36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29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25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27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16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21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17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20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18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17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13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15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13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12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15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13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14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21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23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33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29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29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23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26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23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16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18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14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17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15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13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16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15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17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14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39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20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22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17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13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16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18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30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31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12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13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19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16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17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24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22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21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19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32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30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29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29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33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24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27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28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27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27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27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12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23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19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18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18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42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36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23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26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16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17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15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17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37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19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19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46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44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29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33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30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38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39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31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37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35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41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40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39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16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35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40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16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18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12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15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42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32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38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36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44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37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25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21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39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35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18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24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32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37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28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19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25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26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28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19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11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33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32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28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15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18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46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13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16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16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21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12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17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19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14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16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35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41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46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20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18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24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33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20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15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35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36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35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37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40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40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32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34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32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15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35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34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33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32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32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33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36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40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36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44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44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21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31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30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30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39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10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10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35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32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15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42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38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26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27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23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22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22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32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33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31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34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35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31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47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47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28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29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27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33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33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32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29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37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37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38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36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28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35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19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38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13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39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21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39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38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22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16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8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26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10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19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20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32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25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25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23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28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21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26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44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17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25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29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29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18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11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39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37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25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41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27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29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26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28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11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11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19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35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33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25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23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34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22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38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37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27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40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28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34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47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43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39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38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31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30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34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34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17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35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33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34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32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32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43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13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23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19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27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37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37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15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12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45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12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15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21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39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45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24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23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28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31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47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49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50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35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37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41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41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30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40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36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36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22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18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14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18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20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19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20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42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37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18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17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32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14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17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19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42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24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23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14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10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21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18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33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32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17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5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18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5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29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38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38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24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28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27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34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33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31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32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32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25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27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36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30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37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33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28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20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12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7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8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14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17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10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30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20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18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15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13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38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39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34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16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31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34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36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21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17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21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23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18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18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19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46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25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29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22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17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28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19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21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29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26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40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36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34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31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32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26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31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22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20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35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37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35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32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22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26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25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27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31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31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24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18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36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36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30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20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42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40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14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25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22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18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24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23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16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24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27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20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17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24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22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21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34</v>
      </c>
      <c r="D5306" s="2" t="s">
        <v>451</v>
      </c>
      <c r="E5306" s="2"/>
      <c r="F5306" s="2"/>
      <c r="G5306" s="2"/>
      <c r="H5306" s="2"/>
    </row>
    <row r="5307" spans="2:8">
      <c r="B5307" s="2" t="s">
        <v>5755</v>
      </c>
      <c r="C5307" s="2">
        <v>31</v>
      </c>
      <c r="D5307" s="2" t="s">
        <v>451</v>
      </c>
      <c r="E5307" s="2"/>
      <c r="F5307" s="2"/>
      <c r="G5307" s="2"/>
      <c r="H5307" s="2"/>
    </row>
    <row r="5308" spans="2:8">
      <c r="B5308" s="2" t="s">
        <v>5756</v>
      </c>
      <c r="C5308" s="2">
        <v>21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25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30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25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29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16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16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24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30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17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21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18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31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32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18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23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20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23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31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24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21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41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34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23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22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40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27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36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45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18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12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33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34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31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27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14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26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19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25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25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29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24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27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24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18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27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27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23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35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14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35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18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28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30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31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29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32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38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38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18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23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25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34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34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31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34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36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17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19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34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15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17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22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23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19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17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25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24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27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16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21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15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16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20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20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31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28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29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34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30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27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29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24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28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29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25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23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22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21</v>
      </c>
      <c r="D5412" s="2" t="s">
        <v>451</v>
      </c>
      <c r="E5412" s="2"/>
      <c r="F5412" s="2"/>
      <c r="G5412" s="2"/>
      <c r="H5412" s="2"/>
    </row>
    <row r="5413" spans="2:8">
      <c r="B5413" s="2" t="s">
        <v>5861</v>
      </c>
      <c r="C5413" s="2">
        <v>30</v>
      </c>
      <c r="D5413" s="2" t="s">
        <v>451</v>
      </c>
      <c r="E5413" s="2"/>
      <c r="F5413" s="2"/>
      <c r="G5413" s="2"/>
      <c r="H5413" s="2"/>
    </row>
    <row r="5414" spans="2:8">
      <c r="B5414" s="2" t="s">
        <v>5862</v>
      </c>
      <c r="C5414" s="2">
        <v>35</v>
      </c>
      <c r="D5414" s="2" t="s">
        <v>451</v>
      </c>
      <c r="E5414" s="2"/>
      <c r="F5414" s="2"/>
      <c r="G5414" s="2"/>
      <c r="H5414" s="2"/>
    </row>
    <row r="5415" spans="2:8">
      <c r="B5415" s="2" t="s">
        <v>5863</v>
      </c>
      <c r="C5415" s="2">
        <v>32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39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20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24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18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19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18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21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18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16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28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17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18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15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38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36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32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28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14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25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19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20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19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20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19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15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19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13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27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21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23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21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35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30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41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20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31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25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13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27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23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27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15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20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24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19</v>
      </c>
      <c r="D5462" s="2" t="s">
        <v>451</v>
      </c>
      <c r="E5462" s="2"/>
      <c r="F5462" s="2"/>
      <c r="G5462" s="2"/>
      <c r="H5462" s="2"/>
    </row>
    <row r="5463" spans="2:8">
      <c r="B5463" s="2" t="s">
        <v>5911</v>
      </c>
      <c r="C5463" s="2">
        <v>20</v>
      </c>
      <c r="D5463" s="2" t="s">
        <v>451</v>
      </c>
      <c r="E5463" s="2"/>
      <c r="F5463" s="2"/>
      <c r="G5463" s="2"/>
      <c r="H5463" s="2"/>
    </row>
    <row r="5464" spans="2:8">
      <c r="B5464" s="2" t="s">
        <v>5912</v>
      </c>
      <c r="C5464" s="2">
        <v>21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20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20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21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20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21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19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24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21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19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17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25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46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28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35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50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37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21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23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18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19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25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21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23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16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16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19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19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23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25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34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18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18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24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18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20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17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17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17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18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16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19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22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18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32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23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27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34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20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15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14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13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16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17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21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16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23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20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22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22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43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42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33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36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36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19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23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28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28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20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15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25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15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14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16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18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17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17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20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16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14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15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16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20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19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19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19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18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17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18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27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30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23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25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24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21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27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25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25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20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25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29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20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20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22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22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14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26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41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19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11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16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19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13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32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25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21</v>
      </c>
      <c r="D5589" s="2" t="s">
        <v>451</v>
      </c>
      <c r="E5589" s="2"/>
      <c r="F5589" s="2"/>
      <c r="G5589" s="2"/>
      <c r="H5589" s="2"/>
    </row>
    <row r="5590" spans="2:8">
      <c r="B5590" s="2" t="s">
        <v>6038</v>
      </c>
      <c r="C5590" s="2">
        <v>25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19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15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11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16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10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13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14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15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14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13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13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14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23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29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29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33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30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34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25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25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18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14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22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27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20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14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19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21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13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24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23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19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17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32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16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17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16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13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16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10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14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21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14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20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15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19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22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21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22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25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20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15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15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13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13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15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13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12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12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17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9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19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13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37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34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15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25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33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5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20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39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14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40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43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37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18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18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16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19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15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30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28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28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14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28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14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24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33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30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15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24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26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16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17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34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38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35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36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33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29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33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33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17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18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15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21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32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19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23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27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25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20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20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25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21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21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25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18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18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13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30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36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33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24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28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27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25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25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20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18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20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30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28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27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21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18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24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27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23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18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20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29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26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41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19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18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24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18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19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23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24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30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24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20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27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24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24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17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16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19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16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21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35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29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39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16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18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18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17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18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21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18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19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12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15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27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25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15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17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15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18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20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13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13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19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16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17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15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14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14</v>
      </c>
      <c r="D5787" s="2" t="s">
        <v>451</v>
      </c>
      <c r="E5787" s="2"/>
      <c r="F5787" s="2"/>
      <c r="G5787" s="2"/>
      <c r="H5787" s="2"/>
    </row>
    <row r="5788" spans="2:8">
      <c r="B5788" s="2" t="s">
        <v>6236</v>
      </c>
      <c r="C5788" s="2">
        <v>19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17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17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17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19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20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16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16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15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15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20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14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17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24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21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26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26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14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21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18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14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16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17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17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17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16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18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25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26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20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28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29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29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28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23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23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23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20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22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20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18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19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18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18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23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19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23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19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17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18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33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29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25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26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24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23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21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17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19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24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25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23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26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21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17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26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28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25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22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18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18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16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27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25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20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22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21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22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23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15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16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14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25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22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24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19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23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29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15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17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22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24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19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18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18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19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19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17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16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17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14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16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24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22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15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18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18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17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14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17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19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21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17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14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13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14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21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18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26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19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21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23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26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21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21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22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23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24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19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20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16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17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15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27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28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25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14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21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18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22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18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15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16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13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16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17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18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19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26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16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14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22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30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25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22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19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29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15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15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22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21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23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23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20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17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14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15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17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12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14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16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33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32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17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24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14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33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14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15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26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28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16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24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13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16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19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30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23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26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27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27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29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27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28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23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16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25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21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20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17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15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20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19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16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14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10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37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38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17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12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18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22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19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16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22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21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17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14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14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30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15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14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38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23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18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34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21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39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17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19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20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15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18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26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21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19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26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25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23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12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20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14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40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47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15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27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13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15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13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15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15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32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31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31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9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34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34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31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29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34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22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21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31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25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30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29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28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34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34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29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47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42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29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19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25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33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26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31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31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33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39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27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30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39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29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31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36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33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36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39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34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35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31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37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35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25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30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39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38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25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33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27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31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39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39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43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43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29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26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31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35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36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37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37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46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46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31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28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27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35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42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34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11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21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34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28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29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32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33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29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33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34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35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37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8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7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29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29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30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7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24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27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26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31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35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36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33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33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24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25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26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23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35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36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35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7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29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30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36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39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39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27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31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31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31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34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31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36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36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39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38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18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22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25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35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39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27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28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26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27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7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14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19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20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22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23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22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33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29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38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42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44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40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41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40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31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30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39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36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37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37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30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38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41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41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7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27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31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31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43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26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22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37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30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40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40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29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33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31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22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17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14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21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21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19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30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31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37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37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34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37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37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33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36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35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26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29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27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26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23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29</v>
      </c>
      <c r="D6295" s="2" t="s">
        <v>451</v>
      </c>
      <c r="E6295" s="2"/>
      <c r="F6295" s="2"/>
      <c r="G6295" s="2"/>
      <c r="H6295" s="2"/>
    </row>
    <row r="6296" spans="2:8">
      <c r="B6296" s="2" t="s">
        <v>6744</v>
      </c>
      <c r="C6296" s="2">
        <v>36</v>
      </c>
      <c r="D6296" s="2" t="s">
        <v>451</v>
      </c>
      <c r="E6296" s="2"/>
      <c r="F6296" s="2"/>
      <c r="G6296" s="2"/>
      <c r="H6296" s="2"/>
    </row>
    <row r="6297" spans="2:8">
      <c r="B6297" s="2" t="s">
        <v>6745</v>
      </c>
      <c r="C6297" s="2">
        <v>35</v>
      </c>
      <c r="D6297" s="2" t="s">
        <v>451</v>
      </c>
      <c r="E6297" s="2"/>
      <c r="F6297" s="2"/>
      <c r="G6297" s="2"/>
      <c r="H6297" s="2"/>
    </row>
    <row r="6298" spans="2:8">
      <c r="B6298" s="2" t="s">
        <v>6746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31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31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30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38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37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35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35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37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34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37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38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36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35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32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33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35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32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33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32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33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33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20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33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27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31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31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31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29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29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29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40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5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26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29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28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27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26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34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31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26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29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9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31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28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9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9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9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6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10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11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40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33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30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36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26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29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27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41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40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20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46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45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31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33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31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25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24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25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27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25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39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41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34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36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41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39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35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42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39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33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33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30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39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41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43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35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36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36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48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45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41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39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34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37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23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27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27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28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46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49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45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46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41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43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41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37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39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26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17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36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34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49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39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41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40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41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38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15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16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28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28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38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41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36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35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33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38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36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44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43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40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43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42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24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33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34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19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17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30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35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36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29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26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37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8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13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39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38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36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27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33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34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25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27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25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28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27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31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32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9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14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18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24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43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27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39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38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21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22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23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31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31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31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7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27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22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27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32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30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28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8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14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17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52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42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37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30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26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23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21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37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27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28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12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36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35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34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8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10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35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33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8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5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5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10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14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34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33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32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13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6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9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20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20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21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30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32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23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40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40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42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40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34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31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36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36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11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23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28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30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29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18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34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35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26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28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38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41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38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34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36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35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30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34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7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37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40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35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36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32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35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27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25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25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26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27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27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30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30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31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21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22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22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22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10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21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21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11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14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16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29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30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18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16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13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27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31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31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28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22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24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23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15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20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19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17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27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26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6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16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15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16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18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19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22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25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10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26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21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21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12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14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14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38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37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17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14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13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11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12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16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16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19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15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19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25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18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26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25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24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15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20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12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19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5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34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12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20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34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34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39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32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31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36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6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10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13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20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31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34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28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27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32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39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13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19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11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6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13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13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20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23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34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19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23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26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27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25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23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23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5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44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46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42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40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28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32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33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32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28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21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30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29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31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35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35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28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22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28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11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18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33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37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38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46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41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24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32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33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33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9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36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33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39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9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13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34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31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11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28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33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33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35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34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24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48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46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40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39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40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7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24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27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26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29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33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33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36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33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15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26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11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9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15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28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30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25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26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25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18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17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19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18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32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22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39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27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30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22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22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37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33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27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22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23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22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10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10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8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17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18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19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19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17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17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23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21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33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16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20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22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25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30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32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33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25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22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9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8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14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15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43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41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21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22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22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21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21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20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25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22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22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22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42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43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35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32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31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29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29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35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38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26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31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33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32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35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28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22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22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28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30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29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32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33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23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24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24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24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31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24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35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34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38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40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28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30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34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30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14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30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39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44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32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31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28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26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28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31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30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27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17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20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22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37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33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28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8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11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13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27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36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30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34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36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31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31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31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16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19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37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37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31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32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9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8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7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13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12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12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29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32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32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33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30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28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30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29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33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31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45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49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34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38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36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36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36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37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31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25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27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25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29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28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32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27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37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24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24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23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27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6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14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36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36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37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38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14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44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41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51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17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33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30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28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28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31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33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36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31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29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30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29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35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33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33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21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25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21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23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21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27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38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40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39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38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36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41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15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6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31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44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46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33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35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35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34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34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37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29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29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29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27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29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30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28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10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6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40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43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24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26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27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25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20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34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35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37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15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17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23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33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28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29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29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29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38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37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28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29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29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29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19</v>
      </c>
      <c r="D7119" s="2" t="s">
        <v>451</v>
      </c>
      <c r="E7119" s="2"/>
      <c r="F7119" s="2"/>
      <c r="G7119" s="2"/>
      <c r="H7119" s="2"/>
    </row>
    <row r="7120" spans="2:8">
      <c r="B7120" s="2" t="s">
        <v>7568</v>
      </c>
      <c r="C7120" s="2">
        <v>23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26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37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36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36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38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34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16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21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26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27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27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24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9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16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19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29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38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34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37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33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33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33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37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33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29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21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37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42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32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42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42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43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29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28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9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15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17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12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9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12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32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28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28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39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40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41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33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47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44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31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46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21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23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33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40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30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39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37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20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17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15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25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29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31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37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32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35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31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31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28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39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43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43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26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27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29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25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29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39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27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41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43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28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30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30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34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36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27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35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38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30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48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42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41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44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38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45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47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28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30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36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45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32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29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43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36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39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34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31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27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29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28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37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34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41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44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39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36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37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29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33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32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12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13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16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38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42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28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25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35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30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37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33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38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36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31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28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36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7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26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30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30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33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36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37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35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32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40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28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35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29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31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31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40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38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30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35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34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32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37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35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40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15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20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26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38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39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35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33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32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35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17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20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37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36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28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33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35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29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29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32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35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15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23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37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37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37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27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28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23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25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37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35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31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60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33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38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27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32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23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24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25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24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34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28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30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39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40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35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28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28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32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43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34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36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22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29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42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37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19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20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16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39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33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28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27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26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26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25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27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22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24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21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20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21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14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29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17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30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29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28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50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28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26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26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35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38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12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23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27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32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37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43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40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34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35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32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33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38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28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24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41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35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34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34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27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27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40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38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25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26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31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34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29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34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8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15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20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33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27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28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24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36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39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33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36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34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32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29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5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39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36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39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35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29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35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35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34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33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38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43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36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41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40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36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32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37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48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49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37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27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29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37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32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39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32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36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34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36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37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36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32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33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15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27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32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34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36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17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18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35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31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30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49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45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36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23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33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28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26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40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39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38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33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32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30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32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28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30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29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32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31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30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33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32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30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25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30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32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34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42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39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23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25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22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24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41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29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29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37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36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36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30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53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37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25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38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39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39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34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33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10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31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35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51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44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42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42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39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32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29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35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33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23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26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31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32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38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8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8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37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25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37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40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36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23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18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15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30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33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26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35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34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33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33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18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31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33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29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27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31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40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33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35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31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26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27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26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30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38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39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33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47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47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35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32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42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48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24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47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48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11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29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32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25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29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38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37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14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13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40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31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31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29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43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34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38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37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39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35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40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38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36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28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25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38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36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38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41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38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32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33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30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30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34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37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41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42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43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48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51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21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20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35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35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33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41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43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39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27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48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48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43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9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38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32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35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38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41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27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16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10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33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36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33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38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42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47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47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47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45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38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41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42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40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38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35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35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44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45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19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21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19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20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20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19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19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17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37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39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37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37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38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36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40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38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38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37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38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40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26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29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30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27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28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27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32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35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36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35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34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35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35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29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34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24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36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37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37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26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27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28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28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26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25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26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44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43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45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47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32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34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35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34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33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36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33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32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32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32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33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32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27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25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24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25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38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38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38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30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30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26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28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35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37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42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42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36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33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32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33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30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35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6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5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11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12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16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20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22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23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22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28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31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30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31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31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33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36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35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36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35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35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38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36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36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29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28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23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38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34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33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33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34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33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40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42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42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41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35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34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36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34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16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17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17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30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31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29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30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31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33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52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33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32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35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35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31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34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13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16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18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19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19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36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37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37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35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33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38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38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35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37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38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38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30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31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33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30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30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31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25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26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14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29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35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36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37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32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31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31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29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32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34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33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33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33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33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18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19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35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34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34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33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34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31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37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37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33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36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36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35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36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42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43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39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26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26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24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25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24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37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36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35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7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22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22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20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21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19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30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32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31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31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7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37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42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40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41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41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33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34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33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41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43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45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31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38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40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39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38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42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41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40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40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41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42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44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46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46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32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33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42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43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33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35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35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32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32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32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49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51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32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24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29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37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35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38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37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36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33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34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32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33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32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32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35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37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38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38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32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25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34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33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34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35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35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35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35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35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33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34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33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33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33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33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33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33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11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10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15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21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26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28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30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32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33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43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45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41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38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38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36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36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37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35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33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30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25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29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29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29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29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30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29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30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30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30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31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29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30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28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29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29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30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34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35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35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34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33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36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42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40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40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41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28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28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26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23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16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22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25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24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25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26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26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28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26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42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37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36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35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38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38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39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33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36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36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34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40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39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36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16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21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5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5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34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32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33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35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38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36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31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31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32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33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31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33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31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30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29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25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36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38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36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27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27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35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36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34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35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15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16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16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29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30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45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39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37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35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32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32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37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39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38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43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43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45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32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5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25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33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37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35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40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34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34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35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35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34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35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39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40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34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20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27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31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32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26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28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27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29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30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32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34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32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32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34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33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34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33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30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17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32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36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33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38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39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37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36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38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37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36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36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39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40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39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10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33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33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12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34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34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32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30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37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37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35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41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39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35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45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31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32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40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41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41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41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37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33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33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34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32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41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38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37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33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40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44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30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33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34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33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27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26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27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26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15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13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33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35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33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31</v>
      </c>
      <c r="D8315" s="2" t="s">
        <v>451</v>
      </c>
      <c r="E8315" s="2"/>
      <c r="F8315" s="2"/>
      <c r="G8315" s="2"/>
      <c r="H8315" s="2"/>
    </row>
    <row r="8316" spans="2:8">
      <c r="B8316" s="2" t="s">
        <v>8764</v>
      </c>
      <c r="C8316" s="2">
        <v>26</v>
      </c>
      <c r="D8316" s="2" t="s">
        <v>451</v>
      </c>
      <c r="E8316" s="2"/>
      <c r="F8316" s="2"/>
      <c r="G8316" s="2"/>
      <c r="H8316" s="2"/>
    </row>
    <row r="8317" spans="2:8">
      <c r="B8317" s="2" t="s">
        <v>8765</v>
      </c>
      <c r="C8317" s="2">
        <v>31</v>
      </c>
      <c r="D8317" s="2" t="s">
        <v>451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29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28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28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29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29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30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29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30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30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30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26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28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30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39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33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34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38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36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35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34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21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32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31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28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29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26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35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39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41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20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36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38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35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37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36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41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45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42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42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42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38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40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37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40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37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38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38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5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7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13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18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22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22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22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16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16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17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35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36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28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31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32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31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30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14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14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13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38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40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41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31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28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17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24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33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32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31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17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11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12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14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34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27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27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28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27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33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33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32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30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39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40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27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30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29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27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27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29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28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27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26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15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20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27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26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37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37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37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41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42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22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24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24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24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24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32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35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38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34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35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36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33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34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35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35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32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35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36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34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32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31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31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25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29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11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11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11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10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11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10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37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36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34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32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32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42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44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39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39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36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36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28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29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17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12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28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30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31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29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40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33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37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33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34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30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35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39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38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38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39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26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27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27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26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25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36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37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12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32</v>
      </c>
      <c r="D8519" s="2" t="s">
        <v>451</v>
      </c>
      <c r="E8519" s="2"/>
      <c r="F8519" s="2"/>
      <c r="G8519" s="2"/>
      <c r="H8519" s="2"/>
    </row>
    <row r="8520" spans="2:8">
      <c r="B8520" s="2" t="s">
        <v>8968</v>
      </c>
      <c r="C8520" s="2">
        <v>23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27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28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28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29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27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31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36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36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41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40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38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37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29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32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30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39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40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40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36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34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35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35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32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27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32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31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32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37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37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35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33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30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30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29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39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36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38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38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36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32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32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28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31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29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11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33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35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27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26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39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36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25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26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25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34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33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36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29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33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33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43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40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39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40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21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25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27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26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30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33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34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32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26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25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31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31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37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35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28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21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22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12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31</v>
      </c>
      <c r="D8625" s="2" t="s">
        <v>451</v>
      </c>
      <c r="E8625" s="2"/>
      <c r="F8625" s="2"/>
      <c r="G8625" s="2"/>
      <c r="H8625" s="2"/>
    </row>
    <row r="8626" spans="2:8">
      <c r="B8626" s="2" t="s">
        <v>9074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25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20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41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21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22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21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20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22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28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31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32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31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30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37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34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35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39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35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32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29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28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26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26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25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23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39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39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36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49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51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34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35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31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33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38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34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6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6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11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11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11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11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32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29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38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36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30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29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32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30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29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33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35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33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32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35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27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33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30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29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17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16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15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19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19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20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46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44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45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24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24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26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39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41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41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33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33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5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27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30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30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29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29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29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32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30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39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41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27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28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29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29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36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37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36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43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21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23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24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25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29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42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37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29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32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32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28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32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31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31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36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35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20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25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30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34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38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35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19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19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20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27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31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30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31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33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40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45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44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36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34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31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26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25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32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29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28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41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40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37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32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36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36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35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37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21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19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14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7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30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34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33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33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42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43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28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29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29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28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28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31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25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27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27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12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22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21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23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24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25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15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13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16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17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19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38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41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41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39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38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40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39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51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33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34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33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32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5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32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32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32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31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34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29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32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31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28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23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21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21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20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18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21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28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32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27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37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38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25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29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30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29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29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28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27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26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25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36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41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22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20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23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24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25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26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34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37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19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20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19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29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29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30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29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31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28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25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29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28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27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28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26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22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27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28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26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29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29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26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20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34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33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31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28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28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30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31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10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10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39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29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32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30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38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36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31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31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29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27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35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35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35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26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32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32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31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33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32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32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34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35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35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34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33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28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27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29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26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31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33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36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36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21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29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29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36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36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33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43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42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34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36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37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31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31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35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36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35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29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33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29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24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20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38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38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35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9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17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17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15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33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33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32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34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44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43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37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35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36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37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31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31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36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33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16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15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14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38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42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42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33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35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39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39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31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32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34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35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32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30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32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49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52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15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22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28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27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39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21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35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34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39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36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34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34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33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21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30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26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34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33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13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12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10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34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33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25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29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28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41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41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27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29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28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29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33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31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40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40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35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36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36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38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37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38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42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40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28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30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29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30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24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25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25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29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31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31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40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36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39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35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47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46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35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36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34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26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36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35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5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32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9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35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27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26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31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31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31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31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33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42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44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31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37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37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34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41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41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38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22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39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41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34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40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38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26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25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29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32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44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45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23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23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24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22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42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45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46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27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35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35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32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23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24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32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35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40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40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18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19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29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28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27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28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31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33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31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38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38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32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39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39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40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46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45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33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36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35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36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50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51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25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23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20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44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23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26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25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25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31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23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49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45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33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37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34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21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14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21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40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40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34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36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40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36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39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37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17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17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17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17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35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27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29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9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32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30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23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37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42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40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29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32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32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42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41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32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34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33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29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30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29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33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28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21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27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32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32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30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28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31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30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35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32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36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34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32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34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34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34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42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28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29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30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23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35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36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30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34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36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36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31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20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24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26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21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24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22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23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23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22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20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17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32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34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33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33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47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50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30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30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41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43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39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39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37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46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46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42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44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13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17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30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36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39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38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23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25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38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38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23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28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32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33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28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31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31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41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27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29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30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30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40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37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45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42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41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43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29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30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38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38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35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33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39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15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11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21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21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38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40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36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19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20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21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40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40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30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35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32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32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32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35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35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36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37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34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39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38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35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40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39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43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44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17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16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11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29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7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9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25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25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24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21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33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29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8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12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16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34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35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32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30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34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19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23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26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26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25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30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30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29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27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42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46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37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36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20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33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34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39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37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36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40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42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39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39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36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35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33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28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30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31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30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12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45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41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32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34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30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33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32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29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32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34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22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25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26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45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40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41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35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35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34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34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27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28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28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27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26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26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25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22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24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38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39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37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37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37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34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36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40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39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23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24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24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27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26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25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24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7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6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6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30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30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34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31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29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32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30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23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24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23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22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35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20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18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39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39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49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17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19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21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22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12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12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12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28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31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27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32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34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32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37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36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26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28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35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39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24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24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22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19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33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34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33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25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22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22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39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39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39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28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27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30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28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28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28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30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34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34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32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30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29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32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30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30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30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30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30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37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38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37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12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16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25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24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22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31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31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32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32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29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29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26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32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33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30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35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37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32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35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38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37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33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34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33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13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19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22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22</v>
      </c>
      <c r="D9568" s="2" t="s">
        <v>451</v>
      </c>
      <c r="E9568" s="2"/>
      <c r="F9568" s="2"/>
      <c r="G9568" s="2"/>
      <c r="H9568" s="2"/>
    </row>
    <row r="9569" spans="2:8">
      <c r="B9569" s="2" t="s">
        <v>10017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28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27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25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39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43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24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24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25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36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37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49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46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30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31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30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33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35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33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33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33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32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31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41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43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42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40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38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30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30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27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27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14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25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26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7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9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6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25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25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33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35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36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35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32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32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29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24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27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28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35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35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17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21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21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30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31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31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12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33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30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24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29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36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29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27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27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27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40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31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31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32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18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16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33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33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39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34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12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25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28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39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40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16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40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20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20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5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25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25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24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25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34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34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40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42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42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40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33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30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33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28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26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26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30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32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38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39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35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32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32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31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31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39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39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36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50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34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37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38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30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30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28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33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31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29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30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29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40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38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33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34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33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31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36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33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29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30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31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35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38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36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35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28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28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40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25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26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26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29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25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36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33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32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35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31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37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34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33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33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32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32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30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30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29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28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30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35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39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35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34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10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38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37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32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39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35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28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21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22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22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20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31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29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5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30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35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37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36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40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41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45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26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12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9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8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8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8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31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37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37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38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37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35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34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46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42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39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28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28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27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26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35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36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33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25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20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19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30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32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20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34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39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34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38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37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26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26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36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37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39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21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25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25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40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29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11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10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13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11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15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19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28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30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29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27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31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13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13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18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19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19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20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19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18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16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34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34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33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20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28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28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21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21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31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32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29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24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27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27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27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24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24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25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25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26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31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35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30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33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28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26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33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34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32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28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26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25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23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37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38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15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17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21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23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9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32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32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30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38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36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33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34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32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13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12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12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39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44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32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30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31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32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26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26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32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34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8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8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9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8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31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23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28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29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29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30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31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30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27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32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33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16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32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38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43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39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39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24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22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14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9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35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33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33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30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34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37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38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42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33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35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13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15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18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33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34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28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27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15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18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20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18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29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28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31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31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32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31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35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29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32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29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30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31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28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30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29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28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15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24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33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33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39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39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37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36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11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11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31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30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33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19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18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24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28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28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27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27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25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48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38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41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24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27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26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25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34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34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33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31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30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31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43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37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32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33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25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26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26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31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33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34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33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23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23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23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23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35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25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26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19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21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35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28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27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26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29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29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48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48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28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28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28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24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18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15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22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20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7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13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19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22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20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15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20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20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35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35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37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38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37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39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13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16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18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18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18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18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22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27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30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54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54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16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32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33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32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31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44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46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32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30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33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32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31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31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19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34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34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14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40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34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34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33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35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35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34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32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32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28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31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20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22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32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35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33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30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33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51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19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31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31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26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34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31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31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18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15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7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19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30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25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31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33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33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33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34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28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32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34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24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24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6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29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30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30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7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32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35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44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38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33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33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34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44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37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6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12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31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33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33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33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38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38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31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32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31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48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32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33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35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30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35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38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38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24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39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41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40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42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31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31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29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27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27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38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40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40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33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14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18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19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35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38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37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39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30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26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31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35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35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15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33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35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36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30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33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30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29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38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39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40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40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47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40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33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22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32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33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34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6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31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31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34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34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32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28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27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30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30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29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25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26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25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23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22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27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28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28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39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17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21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16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10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37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37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37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30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31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30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7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29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30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29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33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32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21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10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10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13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16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20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6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24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26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25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26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25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36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38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38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38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39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10790</v>
      </c>
      <c r="C10342" s="2">
        <v>40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30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32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31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25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25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27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30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28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35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37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38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37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23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24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24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19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27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25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26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27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28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29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29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32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32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33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33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33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32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33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32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30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29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28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19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31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33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33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33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29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30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29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34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33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33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24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25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23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23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20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27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29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30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28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25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7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26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28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30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18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16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14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16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11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14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15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11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8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21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23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24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24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22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20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15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12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14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15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13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10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25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28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30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30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31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33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33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24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16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24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21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24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27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26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20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12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11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28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26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19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10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12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11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23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20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14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11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9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10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17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11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7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9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27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34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27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25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28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20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31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22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15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12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16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19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20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21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19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17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35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36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35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31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23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33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33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34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38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37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31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24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32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31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32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33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33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6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24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26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29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28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10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12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12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31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33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30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31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31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31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26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22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21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11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16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19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19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15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18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16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11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14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15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15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11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31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33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32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30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31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22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5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17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18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17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18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20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24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20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6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10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14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15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16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15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14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6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34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35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37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36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33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33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31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19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22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23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23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24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18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15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12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13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15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19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25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17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25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27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26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25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9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25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24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16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32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33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21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19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15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6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20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20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19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13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19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20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19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16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11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6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15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17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15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5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29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32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26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12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10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21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18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10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13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17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15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13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9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10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31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33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31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25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38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34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26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24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29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28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11121</v>
      </c>
      <c r="C10673" s="2">
        <v>31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30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35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31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12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15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17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16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12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18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23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16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16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17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20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14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6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7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6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14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13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11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19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17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16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16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16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18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20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25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24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20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10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11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11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8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7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16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25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26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26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26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23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24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23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21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19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19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30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30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11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13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13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8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7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21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21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27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26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22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30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30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28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32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29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18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17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14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14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14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13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21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25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27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30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22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27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14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14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20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19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31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34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28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17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19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21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20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18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30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19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14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16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23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23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24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28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31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30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30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39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41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41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38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27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29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30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31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16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11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12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14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19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19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22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24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13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16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28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30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16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16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25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32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35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15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11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31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30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31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30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32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31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31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19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15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43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42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42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41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29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27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28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31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36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37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39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37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26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26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29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29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23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23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13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38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38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37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36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29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32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27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29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31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31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24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16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14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24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30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23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25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27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26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25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29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31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19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33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41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39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24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23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25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24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24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30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31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33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32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44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45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44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48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31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36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34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31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27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11384</v>
      </c>
      <c r="C10936" s="2">
        <v>30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11385</v>
      </c>
      <c r="C10937" s="2">
        <v>32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11386</v>
      </c>
      <c r="C10938" s="2">
        <v>32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34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25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27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34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37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36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36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34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35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36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36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30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19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8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8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14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17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22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26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8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33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32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37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35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20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31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27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29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29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24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27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26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27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15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28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11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18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23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22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23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13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18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40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40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38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36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35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36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34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34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37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36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37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32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18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19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35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37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5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31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31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29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25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28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30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29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28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29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29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13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15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17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20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21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21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20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38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41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42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38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24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26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28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29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28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28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7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8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11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14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16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18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20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22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21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22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24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34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35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36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35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32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41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40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41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44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44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27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32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37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38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20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19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26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23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15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38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19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22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19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14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32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36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37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37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13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20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21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21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21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22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23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17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17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14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36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41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41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39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5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7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11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15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19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20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21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14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27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9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15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20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23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25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26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25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24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23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30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31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31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30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31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28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25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10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38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39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40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37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34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28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28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27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25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28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27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27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27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27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34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38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37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31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32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34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34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34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35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10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37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30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14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17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18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18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18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18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21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23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27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30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31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33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32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30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33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35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37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36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29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30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31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30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30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38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35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36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36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9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7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24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13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17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21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14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42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41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40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13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15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17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18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19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19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19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17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12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36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39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38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36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38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39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38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37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27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31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33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25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36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37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35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34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23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24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24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22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30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22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25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27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26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23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18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11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18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23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21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20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19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17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9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8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7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38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30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16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19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19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18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24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25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26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24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32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27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29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27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26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26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19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22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26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29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29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24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16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36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34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16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33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30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7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14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21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14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40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40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39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32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34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40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34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13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15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24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25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24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19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20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22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27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30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26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25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33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26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28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29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27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30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28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29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30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31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33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34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37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36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37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36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36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15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19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19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16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15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11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24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25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25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12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19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25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38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36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31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29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38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41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35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29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30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32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31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15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38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39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40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39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41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42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37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32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27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28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28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30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31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36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36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32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23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27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27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26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25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35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36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36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31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33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32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34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36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36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29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29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31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41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43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40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41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22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18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25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20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18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17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26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5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23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26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30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31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31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28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30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33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33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36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37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36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10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27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29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29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27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28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29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30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25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28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30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29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29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23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23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19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15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14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13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30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34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34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34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12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37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12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28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28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29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29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12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15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18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15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16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16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13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18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15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27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30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31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33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34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37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40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41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32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34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37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33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32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30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21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24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28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30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31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30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26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29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26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28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30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22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26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27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31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36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39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39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13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14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15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16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16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23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26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29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18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36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34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14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26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15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17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20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21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21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22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16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12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39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36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32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32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18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31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31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29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30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12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10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42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40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26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28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28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24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25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25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26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27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27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25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34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33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32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32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33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34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25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34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36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11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13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30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31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33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33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37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38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40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35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26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27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30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36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19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31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29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32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34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33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23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19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19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15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13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14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13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12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12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32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33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17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37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36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36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7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6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11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12104</v>
      </c>
      <c r="C11656" s="2">
        <v>8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24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26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48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43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17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30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31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29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27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30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30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30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35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11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30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34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32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17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32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33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31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34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10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23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27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26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10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13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16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14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13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34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34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28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29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28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26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27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30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56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29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28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27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46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34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34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29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35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31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31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27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27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25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34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29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28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36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35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35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37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20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19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18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14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37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39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30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31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31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30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31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30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24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25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30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30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28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37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38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37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5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19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6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7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16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28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28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31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33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37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36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37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36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22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34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36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24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44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47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43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42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44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44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33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33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33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24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24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24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23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24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11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10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24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27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27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26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32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36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35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34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17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17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16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16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16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22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30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12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12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30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32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37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35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19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23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25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26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24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29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30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32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35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35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34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32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23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11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10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5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26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29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29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28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24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25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26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36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37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29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33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30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35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35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39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41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42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41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38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14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18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19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26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28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28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27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13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7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27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26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35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35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34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9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29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31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35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36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28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31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31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33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30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31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31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26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30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21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33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34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33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29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32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30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35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35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33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36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38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43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44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45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17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34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38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39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36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37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25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28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28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41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41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31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31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50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47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42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33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32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24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28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42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38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30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37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35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34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39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34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29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32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68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32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29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32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35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14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36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37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16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30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30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16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10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35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36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37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35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40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45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36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38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35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29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30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29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30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28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40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22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24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32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33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36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30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30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30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33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30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22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30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30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24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9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21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37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37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7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28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28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33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37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34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34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18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10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14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8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16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14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36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36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37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21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22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30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27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29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29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17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18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7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9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7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23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14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42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43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42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20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35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33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26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33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34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35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32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36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8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22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21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21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20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19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18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29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37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10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27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26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39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39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33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35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34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34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15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14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6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6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6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9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31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26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27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32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31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38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38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39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37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29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32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32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32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13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31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32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32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21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28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16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15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38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8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19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21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21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14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10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40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41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32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32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31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29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32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34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31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33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32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32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36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33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37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37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10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11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9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31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32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29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30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12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16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19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30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40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27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29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31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41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22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34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35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40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35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33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34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32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32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31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31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30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31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28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32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21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24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38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39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39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39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49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43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28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29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28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14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14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37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36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20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12669</v>
      </c>
      <c r="C12221" s="2">
        <v>33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32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31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31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31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34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31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16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20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20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22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30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30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29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33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35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38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38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14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28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17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17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19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22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24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32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19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16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15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16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16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17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17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32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34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41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42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43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28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31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12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33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32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34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33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29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26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38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32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33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35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29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32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40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39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38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37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30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32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30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28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26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25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22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13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13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13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13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12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31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32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31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29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31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31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40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40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40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34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28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31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18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30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28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27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19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27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22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37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40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39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17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37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31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37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31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32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30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10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32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34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34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31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34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34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33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36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35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33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24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27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28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33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33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31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23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36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40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40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37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37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39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32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30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13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28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30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30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27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32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19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38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36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32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14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13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10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13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19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25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26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29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30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30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32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32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32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39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38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6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25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27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35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37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34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31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37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27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30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30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30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29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29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34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40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38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19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19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17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17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12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31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31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33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34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33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35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38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36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41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43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44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27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12880</v>
      </c>
      <c r="C12432" s="2">
        <v>29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31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26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28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30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29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30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46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44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42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34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34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31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13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34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33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31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36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38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38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5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27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31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30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28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6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22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28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7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5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31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31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32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39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42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42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41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42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36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35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34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40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40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35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27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32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26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5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42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39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22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28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27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39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34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31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30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27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32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28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29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33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19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29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26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13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12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12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35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35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46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12964</v>
      </c>
      <c r="C12516" s="2">
        <v>27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26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33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34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22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32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39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38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37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35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39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15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14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26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39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41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39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30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29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24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23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34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27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26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44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37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6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6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17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21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35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36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9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9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21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33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34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33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31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36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34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35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35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32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11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24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22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18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15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13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34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42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36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13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29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29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35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33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30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15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25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25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26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39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38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39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36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34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36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34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39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36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25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37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36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38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22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21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10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22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25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24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23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36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27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26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28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26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41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38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30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13078</v>
      </c>
      <c r="C12630" s="2">
        <v>38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38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39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31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33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34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25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26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26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36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35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35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13093</v>
      </c>
      <c r="C12645" s="2">
        <v>25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23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34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36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35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33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31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31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41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42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39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31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30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34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34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35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44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46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40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40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43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39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39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40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41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35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35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39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36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39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33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32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38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36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32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43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44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46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39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36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44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35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31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29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26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24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24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23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26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32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41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43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42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43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45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44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30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33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28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11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22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23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50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38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37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38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40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40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32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30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45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43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34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35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33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37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33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26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24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44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33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36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38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38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37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31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28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29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29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30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46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48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32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39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36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39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40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43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41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43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32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18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30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32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32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34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36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32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38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45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49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50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32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34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29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36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43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22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24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24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23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22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41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41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33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41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13231</v>
      </c>
      <c r="C12783" s="2">
        <v>40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34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34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34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35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34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36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37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31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34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31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29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28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27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29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13251</v>
      </c>
      <c r="C12803" s="2">
        <v>38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37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62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32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30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30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27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33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37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26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34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35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35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25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28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27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29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29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12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14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13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18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16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26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26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35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35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33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40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40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29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27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18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35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27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27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25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23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19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16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13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10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23</v>
      </c>
      <c r="D12854" s="2" t="s">
        <v>19</v>
      </c>
      <c r="E12854" s="2"/>
      <c r="F12854" s="2"/>
      <c r="G12854" s="2"/>
      <c r="H128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884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47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53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69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49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39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47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61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34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44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42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46</v>
      </c>
      <c r="D68" s="2">
        <v>48</v>
      </c>
      <c r="E68" s="2"/>
      <c r="F68" s="2"/>
      <c r="G68" s="2"/>
      <c r="H68" s="2"/>
    </row>
    <row r="69" spans="2:8">
      <c r="B69" s="2" t="s">
        <v>102</v>
      </c>
      <c r="C69" s="2">
        <v>38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51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34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60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35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37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52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51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51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47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44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36</v>
      </c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50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43</v>
      </c>
      <c r="D120" s="2">
        <v>44</v>
      </c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>
        <v>17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49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48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54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51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/>
      <c r="F138" s="2"/>
      <c r="G138" s="2"/>
      <c r="H138" s="2"/>
    </row>
    <row r="139" spans="2:8">
      <c r="B139" s="2" t="s">
        <v>172</v>
      </c>
      <c r="C139" s="2">
        <v>41</v>
      </c>
      <c r="D139" s="2">
        <v>44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49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>
        <v>46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38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>
        <v>35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50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0.42215467747382646</v>
      </c>
      <c r="G27" t="s">
        <v>14</v>
      </c>
      <c r="H27" s="15">
        <v>5922</v>
      </c>
      <c r="I27">
        <v>755</v>
      </c>
      <c r="J27" s="16">
        <v>29.800236406619387</v>
      </c>
      <c r="K27">
        <v>69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2022-04-13T11:17:57Z</dcterms:modified>
</cp:coreProperties>
</file>