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'raw(T)'!$B$1:$H$28956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<sst xmlns="http://schemas.openxmlformats.org/spreadsheetml/2006/main" count="59831" uniqueCount="29406">
  <si>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</si>
  <si>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</si>
  <si>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</si>
  <si>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</si>
  <si>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</si>
  <si>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2024,07:00  -  Dienstag, 9. April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</si>
  <si>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</si>
  <si>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</si>
  <si>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</si>
  <si>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</si>
  <si>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</si>
  <si>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</si>
  <si>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</si>
  <si>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</si>
  <si>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</si>
  <si>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</si>
  <si>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</si>
  <si>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</si>
  <si>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</si>
  <si>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</si>
  <si>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</si>
  <si>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 8</t>
  </si>
  <si>
    <t>Verteilung Geschwindigkeit (Balken)</t>
  </si>
  <si>
    <t>Kommentar:</t>
  </si>
  <si>
    <t>402</t>
  </si>
  <si>
    <t>Messort:</t>
  </si>
  <si>
    <t>Kurpfalz  Strase 148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</si>
  <si>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</si>
  <si>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</si>
  <si>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</si>
  <si>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</si>
  <si>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</si>
  <si>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</si>
  <si>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</si>
  <si>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</si>
  <si>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</si>
  <si>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</si>
  <si>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</si>
  <si>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</si>
  <si>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</si>
  <si>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</si>
  <si>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</si>
  <si>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</si>
  <si>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</si>
  <si>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</si>
  <si>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</si>
  <si>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</si>
  <si>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</si>
  <si>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</si>
  <si>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</si>
  <si>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</si>
  <si>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</si>
  <si>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</si>
  <si>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</si>
  <si>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</si>
  <si>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</si>
  <si>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</si>
  <si>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</si>
  <si>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</si>
  <si>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</si>
  <si>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</si>
  <si>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</si>
  <si>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</si>
  <si>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</si>
  <si>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</si>
  <si>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</si>
  <si>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</si>
  <si>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</si>
  <si>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</si>
  <si>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</si>
  <si>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</si>
  <si>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</si>
  <si>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</si>
  <si>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</si>
  <si>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</si>
  <si>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</si>
  <si>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</si>
  <si>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</si>
  <si>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</si>
  <si>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</si>
  <si>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</si>
  <si>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</si>
  <si>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</si>
  <si>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</si>
  <si>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</si>
  <si>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</si>
  <si>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</si>
  <si>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</si>
  <si>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</si>
  <si>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</si>
  <si>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</si>
  <si>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</si>
  <si>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</si>
  <si>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</si>
  <si>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</si>
  <si>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</si>
  <si>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</si>
  <si>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</si>
  <si>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</si>
  <si>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</si>
  <si>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</si>
  <si>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</si>
  <si>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</si>
  <si>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</si>
  <si>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</si>
  <si>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</si>
  <si>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</si>
  <si>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</si>
  <si>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</si>
  <si>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</si>
  <si>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</si>
  <si>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</si>
  <si>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</si>
  <si>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</si>
  <si>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</si>
  <si>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</si>
  <si>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</si>
  <si>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</si>
  <si>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</si>
  <si>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</si>
  <si>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</si>
  <si>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</si>
  <si>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</si>
  <si>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</si>
  <si>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</si>
  <si>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</si>
  <si>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</si>
  <si>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</si>
  <si>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</si>
  <si>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</si>
  <si>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</si>
  <si>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</si>
  <si>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</si>
  <si>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</si>
  <si>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</si>
  <si>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</si>
  <si>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</si>
  <si>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</si>
  <si>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</si>
  <si>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</si>
  <si>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</si>
  <si>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</si>
  <si>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</si>
  <si>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</si>
  <si>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</si>
  <si>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</si>
  <si>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</si>
  <si>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</si>
  <si>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</si>
  <si>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</si>
  <si>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</si>
  <si>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</si>
  <si>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</si>
  <si>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</si>
  <si>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</si>
  <si>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</si>
  <si>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</si>
  <si>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</si>
  <si>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</si>
  <si>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</si>
  <si>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</si>
  <si>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</si>
  <si>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</si>
  <si>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</si>
  <si>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</si>
  <si>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</si>
  <si>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</si>
  <si>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</si>
  <si>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</si>
  <si>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</si>
  <si>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</si>
  <si>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</si>
  <si>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</si>
  <si>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</si>
  <si>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</si>
  <si>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</si>
  <si>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</si>
  <si>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</si>
  <si>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</si>
  <si>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</si>
  <si>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</si>
  <si>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</si>
  <si>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</si>
  <si>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</si>
  <si>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</si>
  <si>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</si>
  <si>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</si>
  <si>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</si>
  <si>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</si>
  <si>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</si>
  <si>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</si>
  <si>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</si>
  <si>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</si>
  <si>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</si>
  <si>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</si>
  <si>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</si>
  <si>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</si>
  <si>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</si>
  <si>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</si>
  <si>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</si>
  <si>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</si>
  <si>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</si>
  <si>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</si>
  <si>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</si>
  <si>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</si>
  <si>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</si>
  <si>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</si>
  <si>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</si>
  <si>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</si>
  <si>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</si>
  <si>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</si>
  <si>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</si>
  <si>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</si>
  <si>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</si>
  <si>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</si>
  <si>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</si>
  <si>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</si>
  <si>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</si>
  <si>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</si>
  <si>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</si>
  <si>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</si>
  <si>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</si>
  <si>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</si>
  <si>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</si>
  <si>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</si>
  <si>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</si>
  <si>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</si>
  <si>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</si>
  <si>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</si>
  <si>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</si>
  <si>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</si>
  <si>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</si>
  <si>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</si>
  <si>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</si>
  <si>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</si>
  <si>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</si>
  <si>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</si>
  <si>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</si>
  <si>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</si>
  <si>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</si>
  <si>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</si>
  <si>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</si>
  <si>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</si>
  <si>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</si>
  <si>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02.04.2024 07:00-08:00</t>
  </si>
  <si>
    <t>02.04.2024 08:00-09:00</t>
  </si>
  <si>
    <t>02.04.2024 09:00-10:00</t>
  </si>
  <si>
    <t>02.04.2024 10:00-11:00</t>
  </si>
  <si>
    <t>02.04.2024 11:00-12:00</t>
  </si>
  <si>
    <t>02.04.2024 12:00-13:00</t>
  </si>
  <si>
    <t>02.04.2024 13:00-14:00</t>
  </si>
  <si>
    <t>02.04.2024 14:00-15:00</t>
  </si>
  <si>
    <t>02.04.2024 15:00-16:00</t>
  </si>
  <si>
    <t>02.04.2024 16:00-17:00</t>
  </si>
  <si>
    <t>02.04.2024 17:00-18:00</t>
  </si>
  <si>
    <t>02.04.2024 18:00-19:00</t>
  </si>
  <si>
    <t>02.04.2024 19:00-20:00</t>
  </si>
  <si>
    <t>02.04.2024 20:00-21:00</t>
  </si>
  <si>
    <t>02.04.2024 21:00-22:00</t>
  </si>
  <si>
    <t>02.04.2024 22:00-23:00</t>
  </si>
  <si>
    <t>02.04.2024 23:00-00:00</t>
  </si>
  <si>
    <t>03.04.2024 00:00-01:00</t>
  </si>
  <si>
    <t>03.04.2024 01:00-02:00</t>
  </si>
  <si>
    <t>03.04.2024 02:00-03:00</t>
  </si>
  <si>
    <t>03.04.2024 03:00-04:00</t>
  </si>
  <si>
    <t>03.04.2024 04:00-05:00</t>
  </si>
  <si>
    <t>03.04.2024 05:00-06:00</t>
  </si>
  <si>
    <t>03.04.2024 06:00-07:00</t>
  </si>
  <si>
    <t>03.04.2024 07:00-08:00</t>
  </si>
  <si>
    <t>03.04.2024 08:00-09:00</t>
  </si>
  <si>
    <t>03.04.2024 09:00-10:00</t>
  </si>
  <si>
    <t>03.04.2024 10:00-11:00</t>
  </si>
  <si>
    <t>03.04.2024 11:00-12:00</t>
  </si>
  <si>
    <t>03.04.2024 12:00-13:00</t>
  </si>
  <si>
    <t>03.04.2024 13:00-14:00</t>
  </si>
  <si>
    <t>03.04.2024 14:00-15:00</t>
  </si>
  <si>
    <t>03.04.2024 15:00-16:00</t>
  </si>
  <si>
    <t>03.04.2024 16:00-17:00</t>
  </si>
  <si>
    <t>03.04.2024 17:00-18:00</t>
  </si>
  <si>
    <t>03.04.2024 18:00-19:00</t>
  </si>
  <si>
    <t>03.04.2024 19:00-20:00</t>
  </si>
  <si>
    <t>03.04.2024 20:00-21:00</t>
  </si>
  <si>
    <t>03.04.2024 21:00-22:00</t>
  </si>
  <si>
    <t>03.04.2024 22:00-23:00</t>
  </si>
  <si>
    <t>03.04.2024 23:00-00:00</t>
  </si>
  <si>
    <t>04.04.2024 00:00-01:00</t>
  </si>
  <si>
    <t>04.04.2024 01:00-02:00</t>
  </si>
  <si>
    <t>04.04.2024 02:00-03:00</t>
  </si>
  <si>
    <t>04.04.2024 03:00-04:00</t>
  </si>
  <si>
    <t>04.04.2024 04:00-05:00</t>
  </si>
  <si>
    <t>04.04.2024 05:00-06:00</t>
  </si>
  <si>
    <t>04.04.2024 06:00-07:00</t>
  </si>
  <si>
    <t>04.04.2024 07:00-08:00</t>
  </si>
  <si>
    <t>04.04.2024 08:00-09:00</t>
  </si>
  <si>
    <t>04.04.2024 09:00-10:00</t>
  </si>
  <si>
    <t>04.04.2024 10:00-11:00</t>
  </si>
  <si>
    <t>04.04.2024 11:00-12:00</t>
  </si>
  <si>
    <t>04.04.2024 12:00-13:00</t>
  </si>
  <si>
    <t>04.04.2024 13:00-14:00</t>
  </si>
  <si>
    <t>04.04.2024 14:00-15:00</t>
  </si>
  <si>
    <t>04.04.2024 15:00-16:00</t>
  </si>
  <si>
    <t>04.04.2024 16:00-17:00</t>
  </si>
  <si>
    <t>04.04.2024 17:00-18:00</t>
  </si>
  <si>
    <t>04.04.2024 18:00-19:00</t>
  </si>
  <si>
    <t>04.04.2024 19:00-20:00</t>
  </si>
  <si>
    <t>04.04.2024 20:00-21:00</t>
  </si>
  <si>
    <t>04.04.2024 21:00-22:00</t>
  </si>
  <si>
    <t>04.04.2024 22:00-23:00</t>
  </si>
  <si>
    <t>04.04.2024 23:00-00:00</t>
  </si>
  <si>
    <t>05.04.2024 00:00-01:00</t>
  </si>
  <si>
    <t>05.04.2024 01:00-02:00</t>
  </si>
  <si>
    <t>05.04.2024 02:00-03:00</t>
  </si>
  <si>
    <t>05.04.2024 03:00-04:00</t>
  </si>
  <si>
    <t>05.04.2024 04:00-05:00</t>
  </si>
  <si>
    <t>05.04.2024 05:00-06:00</t>
  </si>
  <si>
    <t>05.04.2024 06:00-07:00</t>
  </si>
  <si>
    <t>05.04.2024 07:00-08:00</t>
  </si>
  <si>
    <t>05.04.2024 08:00-09:00</t>
  </si>
  <si>
    <t>05.04.2024 09:00-10:00</t>
  </si>
  <si>
    <t>05.04.2024 10:00-11:00</t>
  </si>
  <si>
    <t>05.04.2024 11:00-12:00</t>
  </si>
  <si>
    <t>05.04.2024 12:00-13:00</t>
  </si>
  <si>
    <t>05.04.2024 13:00-14:00</t>
  </si>
  <si>
    <t>05.04.2024 14:00-15:00</t>
  </si>
  <si>
    <t>05.04.2024 15:00-16:00</t>
  </si>
  <si>
    <t>05.04.2024 16:00-17:00</t>
  </si>
  <si>
    <t>05.04.2024 17:00-18:00</t>
  </si>
  <si>
    <t>05.04.2024 18:00-19:00</t>
  </si>
  <si>
    <t>05.04.2024 19:00-20:00</t>
  </si>
  <si>
    <t>05.04.2024 20:00-21:00</t>
  </si>
  <si>
    <t>05.04.2024 21:00-22:00</t>
  </si>
  <si>
    <t>05.04.2024 22:00-23:00</t>
  </si>
  <si>
    <t>05.04.2024 23:00-00:00</t>
  </si>
  <si>
    <t>06.04.2024 00:00-01:00</t>
  </si>
  <si>
    <t>06.04.2024 01:00-02:00</t>
  </si>
  <si>
    <t>06.04.2024 02:00-03:00</t>
  </si>
  <si>
    <t>06.04.2024 03:00-04:00</t>
  </si>
  <si>
    <t>06.04.2024 04:00-05:00</t>
  </si>
  <si>
    <t>06.04.2024 05:00-06:00</t>
  </si>
  <si>
    <t>06.04.2024 06:00-07:00</t>
  </si>
  <si>
    <t>06.04.2024 07:00-08:00</t>
  </si>
  <si>
    <t>06.04.2024 08:00-09:00</t>
  </si>
  <si>
    <t>06.04.2024 09:00-10:00</t>
  </si>
  <si>
    <t>06.04.2024 10:00-11:00</t>
  </si>
  <si>
    <t>06.04.2024 11:00-12:00</t>
  </si>
  <si>
    <t>06.04.2024 12:00-13:00</t>
  </si>
  <si>
    <t>06.04.2024 13:00-14:00</t>
  </si>
  <si>
    <t>06.04.2024 14:00-15:00</t>
  </si>
  <si>
    <t>06.04.2024 15:00-16:00</t>
  </si>
  <si>
    <t>06.04.2024 16:00-17:00</t>
  </si>
  <si>
    <t>06.04.2024 17:00-18:00</t>
  </si>
  <si>
    <t>06.04.2024 18:00-19:00</t>
  </si>
  <si>
    <t>06.04.2024 19:00-20:00</t>
  </si>
  <si>
    <t>06.04.2024 20:00-21:00</t>
  </si>
  <si>
    <t>06.04.2024 21:00-22:00</t>
  </si>
  <si>
    <t>06.04.2024 22:00-23:00</t>
  </si>
  <si>
    <t>06.04.2024 23:00-00:00</t>
  </si>
  <si>
    <t>07.04.2024 00:00-01:00</t>
  </si>
  <si>
    <t>07.04.2024 01:00-02:00</t>
  </si>
  <si>
    <t>07.04.2024 02:00-03:00</t>
  </si>
  <si>
    <t>07.04.2024 03:00-04:00</t>
  </si>
  <si>
    <t>07.04.2024 04:00-05:00</t>
  </si>
  <si>
    <t>07.04.2024 05:00-06:00</t>
  </si>
  <si>
    <t>07.04.2024 06:00-07:00</t>
  </si>
  <si>
    <t>07.04.2024 07:00-08:00</t>
  </si>
  <si>
    <t>07.04.2024 08:00-09:00</t>
  </si>
  <si>
    <t>07.04.2024 09:00-10:00</t>
  </si>
  <si>
    <t>07.04.2024 10:00-11:00</t>
  </si>
  <si>
    <t>07.04.2024 11:00-12:00</t>
  </si>
  <si>
    <t>07.04.2024 12:00-13:00</t>
  </si>
  <si>
    <t>07.04.2024 13:00-14:00</t>
  </si>
  <si>
    <t>07.04.2024 14:00-15:00</t>
  </si>
  <si>
    <t>07.04.2024 15:00-16:00</t>
  </si>
  <si>
    <t>07.04.2024 16:00-17:00</t>
  </si>
  <si>
    <t>07.04.2024 17:00-18:00</t>
  </si>
  <si>
    <t>07.04.2024 18:00-19:00</t>
  </si>
  <si>
    <t>07.04.2024 19:00-20:00</t>
  </si>
  <si>
    <t>07.04.2024 20:00-21:00</t>
  </si>
  <si>
    <t>07.04.2024 21:00-22:00</t>
  </si>
  <si>
    <t>07.04.2024 22:00-23:00</t>
  </si>
  <si>
    <t>07.04.2024 23:00-00:00</t>
  </si>
  <si>
    <t>08.04.2024 00:00-01:00</t>
  </si>
  <si>
    <t>08.04.2024 01:00-02:00</t>
  </si>
  <si>
    <t>08.04.2024 02:00-03:00</t>
  </si>
  <si>
    <t>08.04.2024 03:00-04:00</t>
  </si>
  <si>
    <t>08.04.2024 04:00-05:00</t>
  </si>
  <si>
    <t>08.04.2024 05:00-06:00</t>
  </si>
  <si>
    <t>08.04.2024 06:00-07:00</t>
  </si>
  <si>
    <t>08.04.2024 07:00-08:00</t>
  </si>
  <si>
    <t>08.04.2024 08:00-09:00</t>
  </si>
  <si>
    <t>08.04.2024 09:00-10:00</t>
  </si>
  <si>
    <t>08.04.2024 10:00-11:00</t>
  </si>
  <si>
    <t>08.04.2024 11:00-12:00</t>
  </si>
  <si>
    <t>08.04.2024 12:00-13:00</t>
  </si>
  <si>
    <t>08.04.2024 13:00-14:00</t>
  </si>
  <si>
    <t>08.04.2024 14:00-15:00</t>
  </si>
  <si>
    <t>08.04.2024 15:00-16:00</t>
  </si>
  <si>
    <t>08.04.2024 16:00-17:00</t>
  </si>
  <si>
    <t>08.04.2024 17:00-18:00</t>
  </si>
  <si>
    <t>08.04.2024 18:00-19:00</t>
  </si>
  <si>
    <t>08.04.2024 19:00-20:00</t>
  </si>
  <si>
    <t>08.04.2024 20:00-21:00</t>
  </si>
  <si>
    <t>08.04.2024 21:00-22:00</t>
  </si>
  <si>
    <t>08.04.2024 22:00-23:00</t>
  </si>
  <si>
    <t>08.04.2024 23:00-00:00</t>
  </si>
  <si>
    <t>09.04.2024 00:00-01:00</t>
  </si>
  <si>
    <t>09.04.2024 01:00-02:00</t>
  </si>
  <si>
    <t>09.04.2024 02:00-03:00</t>
  </si>
  <si>
    <t>09.04.2024 03:00-04:00</t>
  </si>
  <si>
    <t>09.04.2024 04:00-05:00</t>
  </si>
  <si>
    <t>09.04.2024 05:00-06:00</t>
  </si>
  <si>
    <t>09.04.2024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</si>
  <si>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</si>
  <si>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</si>
  <si>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</si>
  <si>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</si>
  <si>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</si>
  <si>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</si>
  <si>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</si>
  <si>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</si>
  <si>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</si>
  <si>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</si>
  <si>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</si>
  <si>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</si>
  <si>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</si>
  <si>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</si>
  <si>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</si>
  <si>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</si>
  <si>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</si>
  <si>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</si>
  <si>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</si>
  <si>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</si>
  <si>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</si>
  <si>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</si>
  <si>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</si>
  <si>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</si>
  <si>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</si>
  <si>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</si>
  <si>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</si>
  <si>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</si>
  <si>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</si>
  <si>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</si>
  <si>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</si>
  <si>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</si>
  <si>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</si>
  <si>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</si>
  <si>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</si>
  <si>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</si>
  <si>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</si>
  <si>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</si>
  <si>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02.04.2024 07:43:46</t>
  </si>
  <si>
    <t>Abfahrend</t>
  </si>
  <si>
    <t>02.04.2024 07:43:47</t>
  </si>
  <si>
    <t>02.04.2024 07:43:49</t>
  </si>
  <si>
    <t>02.04.2024 07:44:02</t>
  </si>
  <si>
    <t>02.04.2024 07:46:10</t>
  </si>
  <si>
    <t>02.04.2024 07:46:13</t>
  </si>
  <si>
    <t>02.04.2024 07:46:16</t>
  </si>
  <si>
    <t>02.04.2024 07:46:37</t>
  </si>
  <si>
    <t>02.04.2024 07:46:39</t>
  </si>
  <si>
    <t>02.04.2024 07:47:01</t>
  </si>
  <si>
    <t>02.04.2024 07:47:07</t>
  </si>
  <si>
    <t>02.04.2024 07:49:33</t>
  </si>
  <si>
    <t>02.04.2024 07:50:33</t>
  </si>
  <si>
    <t>02.04.2024 07:50:34</t>
  </si>
  <si>
    <t>02.04.2024 07:50:36</t>
  </si>
  <si>
    <t>02.04.2024 07:50:37</t>
  </si>
  <si>
    <t>02.04.2024 07:50:39</t>
  </si>
  <si>
    <t>02.04.2024 07:51:00</t>
  </si>
  <si>
    <t>02.04.2024 07:51:01</t>
  </si>
  <si>
    <t>02.04.2024 07:51:03</t>
  </si>
  <si>
    <t>02.04.2024 07:51:04</t>
  </si>
  <si>
    <t>02.04.2024 07:51:06</t>
  </si>
  <si>
    <t>02.04.2024 07:51:07</t>
  </si>
  <si>
    <t>02.04.2024 07:51:13</t>
  </si>
  <si>
    <t>02.04.2024 07:51:15</t>
  </si>
  <si>
    <t>02.04.2024 07:51:16</t>
  </si>
  <si>
    <t>02.04.2024 07:51:18</t>
  </si>
  <si>
    <t>02.04.2024 07:51:19</t>
  </si>
  <si>
    <t>02.04.2024 07:51:21</t>
  </si>
  <si>
    <t>02.04.2024 07:51:22</t>
  </si>
  <si>
    <t>02.04.2024 07:51:24</t>
  </si>
  <si>
    <t>02.04.2024 07:51:25</t>
  </si>
  <si>
    <t>02.04.2024 07:51:27</t>
  </si>
  <si>
    <t>02.04.2024 07:51:28</t>
  </si>
  <si>
    <t>02.04.2024 07:51:30</t>
  </si>
  <si>
    <t>02.04.2024 07:51:31</t>
  </si>
  <si>
    <t>02.04.2024 07:51:33</t>
  </si>
  <si>
    <t>02.04.2024 07:51:34</t>
  </si>
  <si>
    <t>02.04.2024 07:51:36</t>
  </si>
  <si>
    <t>02.04.2024 07:51:57</t>
  </si>
  <si>
    <t>02.04.2024 07:51:58</t>
  </si>
  <si>
    <t>02.04.2024 07:52:00</t>
  </si>
  <si>
    <t>02.04.2024 07:52:01</t>
  </si>
  <si>
    <t>02.04.2024 07:52:03</t>
  </si>
  <si>
    <t>02.04.2024 07:52:04</t>
  </si>
  <si>
    <t>02.04.2024 07:52:06</t>
  </si>
  <si>
    <t>02.04.2024 07:53:03</t>
  </si>
  <si>
    <t>02.04.2024 07:53:04</t>
  </si>
  <si>
    <t>02.04.2024 07:53:06</t>
  </si>
  <si>
    <t>02.04.2024 07:53:07</t>
  </si>
  <si>
    <t>02.04.2024 07:53:09</t>
  </si>
  <si>
    <t>02.04.2024 07:53:10</t>
  </si>
  <si>
    <t>02.04.2024 07:53:21</t>
  </si>
  <si>
    <t>02.04.2024 07:53:22</t>
  </si>
  <si>
    <t>02.04.2024 07:53:24</t>
  </si>
  <si>
    <t>02.04.2024 07:53:25</t>
  </si>
  <si>
    <t>02.04.2024 07:53:27</t>
  </si>
  <si>
    <t>02.04.2024 07:53:28</t>
  </si>
  <si>
    <t>02.04.2024 07:53:30</t>
  </si>
  <si>
    <t>02.04.2024 07:53:31</t>
  </si>
  <si>
    <t>02.04.2024 07:53:54</t>
  </si>
  <si>
    <t>02.04.2024 07:53:55</t>
  </si>
  <si>
    <t>02.04.2024 07:53:57</t>
  </si>
  <si>
    <t>02.04.2024 07:53:58</t>
  </si>
  <si>
    <t>02.04.2024 07:54:00</t>
  </si>
  <si>
    <t>02.04.2024 07:54:43</t>
  </si>
  <si>
    <t>02.04.2024 07:54:45</t>
  </si>
  <si>
    <t>02.04.2024 07:54:46</t>
  </si>
  <si>
    <t>02.04.2024 07:54:49</t>
  </si>
  <si>
    <t>02.04.2024 07:54:51</t>
  </si>
  <si>
    <t>02.04.2024 07:56:31</t>
  </si>
  <si>
    <t>02.04.2024 07:56:33</t>
  </si>
  <si>
    <t>02.04.2024 07:56:34</t>
  </si>
  <si>
    <t>02.04.2024 07:56:36</t>
  </si>
  <si>
    <t>02.04.2024 07:56:37</t>
  </si>
  <si>
    <t>02.04.2024 07:56:39</t>
  </si>
  <si>
    <t>02.04.2024 08:00:46</t>
  </si>
  <si>
    <t>02.04.2024 08:00:48</t>
  </si>
  <si>
    <t>02.04.2024 08:00:49</t>
  </si>
  <si>
    <t>02.04.2024 08:00:51</t>
  </si>
  <si>
    <t>02.04.2024 08:00:52</t>
  </si>
  <si>
    <t>02.04.2024 08:00:54</t>
  </si>
  <si>
    <t>02.04.2024 08:01:21</t>
  </si>
  <si>
    <t>02.04.2024 08:01:22</t>
  </si>
  <si>
    <t>02.04.2024 08:01:24</t>
  </si>
  <si>
    <t>02.04.2024 08:01:25</t>
  </si>
  <si>
    <t>02.04.2024 08:03:07</t>
  </si>
  <si>
    <t>02.04.2024 08:03:09</t>
  </si>
  <si>
    <t>02.04.2024 08:03:10</t>
  </si>
  <si>
    <t>02.04.2024 08:03:12</t>
  </si>
  <si>
    <t>02.04.2024 08:03:13</t>
  </si>
  <si>
    <t>02.04.2024 08:03:15</t>
  </si>
  <si>
    <t>02.04.2024 08:04:06</t>
  </si>
  <si>
    <t>02.04.2024 08:04:07</t>
  </si>
  <si>
    <t>02.04.2024 08:04:09</t>
  </si>
  <si>
    <t>02.04.2024 08:04:10</t>
  </si>
  <si>
    <t>02.04.2024 08:04:12</t>
  </si>
  <si>
    <t>02.04.2024 08:04:18</t>
  </si>
  <si>
    <t>02.04.2024 08:04:19</t>
  </si>
  <si>
    <t>02.04.2024 08:04:21</t>
  </si>
  <si>
    <t>02.04.2024 08:04:22</t>
  </si>
  <si>
    <t>02.04.2024 08:04:24</t>
  </si>
  <si>
    <t>02.04.2024 08:04:25</t>
  </si>
  <si>
    <t>02.04.2024 08:04:30</t>
  </si>
  <si>
    <t>02.04.2024 08:04:31</t>
  </si>
  <si>
    <t>02.04.2024 08:04:33</t>
  </si>
  <si>
    <t>02.04.2024 08:04:34</t>
  </si>
  <si>
    <t>02.04.2024 08:05:06</t>
  </si>
  <si>
    <t>02.04.2024 08:05:07</t>
  </si>
  <si>
    <t>02.04.2024 08:05:09</t>
  </si>
  <si>
    <t>02.04.2024 08:05:10</t>
  </si>
  <si>
    <t>02.04.2024 08:05:12</t>
  </si>
  <si>
    <t>02.04.2024 08:05:42</t>
  </si>
  <si>
    <t>02.04.2024 08:05:43</t>
  </si>
  <si>
    <t>02.04.2024 08:05:45</t>
  </si>
  <si>
    <t>02.04.2024 08:05:46</t>
  </si>
  <si>
    <t>02.04.2024 08:05:48</t>
  </si>
  <si>
    <t>02.04.2024 08:05:49</t>
  </si>
  <si>
    <t>02.04.2024 08:06:13</t>
  </si>
  <si>
    <t>02.04.2024 08:06:15</t>
  </si>
  <si>
    <t>02.04.2024 08:06:16</t>
  </si>
  <si>
    <t>02.04.2024 08:06:18</t>
  </si>
  <si>
    <t>02.04.2024 08:06:19</t>
  </si>
  <si>
    <t>02.04.2024 08:06:21</t>
  </si>
  <si>
    <t>02.04.2024 08:06:22</t>
  </si>
  <si>
    <t>02.04.2024 08:06:24</t>
  </si>
  <si>
    <t>02.04.2024 08:06:25</t>
  </si>
  <si>
    <t>02.04.2024 08:08:09</t>
  </si>
  <si>
    <t>02.04.2024 08:08:10</t>
  </si>
  <si>
    <t>02.04.2024 08:08:12</t>
  </si>
  <si>
    <t>02.04.2024 08:08:13</t>
  </si>
  <si>
    <t>02.04.2024 08:08:15</t>
  </si>
  <si>
    <t>02.04.2024 08:09:25</t>
  </si>
  <si>
    <t>02.04.2024 08:11:28</t>
  </si>
  <si>
    <t>02.04.2024 08:11:55</t>
  </si>
  <si>
    <t>02.04.2024 08:11:57</t>
  </si>
  <si>
    <t>02.04.2024 08:11:58</t>
  </si>
  <si>
    <t>02.04.2024 08:12:00</t>
  </si>
  <si>
    <t>02.04.2024 08:14:45</t>
  </si>
  <si>
    <t>02.04.2024 08:14:46</t>
  </si>
  <si>
    <t>02.04.2024 08:14:48</t>
  </si>
  <si>
    <t>02.04.2024 08:14:49</t>
  </si>
  <si>
    <t>02.04.2024 08:14:52</t>
  </si>
  <si>
    <t>02.04.2024 08:14:54</t>
  </si>
  <si>
    <t>02.04.2024 08:14:55</t>
  </si>
  <si>
    <t>02.04.2024 08:14:57</t>
  </si>
  <si>
    <t>02.04.2024 08:14:58</t>
  </si>
  <si>
    <t>02.04.2024 08:15:00</t>
  </si>
  <si>
    <t>02.04.2024 08:15:01</t>
  </si>
  <si>
    <t>02.04.2024 08:15:04</t>
  </si>
  <si>
    <t>02.04.2024 08:15:30</t>
  </si>
  <si>
    <t>02.04.2024 08:15:31</t>
  </si>
  <si>
    <t>02.04.2024 08:15:33</t>
  </si>
  <si>
    <t>02.04.2024 08:15:34</t>
  </si>
  <si>
    <t>02.04.2024 08:15:36</t>
  </si>
  <si>
    <t>02.04.2024 08:15:37</t>
  </si>
  <si>
    <t>02.04.2024 08:15:39</t>
  </si>
  <si>
    <t>02.04.2024 08:16:10</t>
  </si>
  <si>
    <t>02.04.2024 08:16:12</t>
  </si>
  <si>
    <t>02.04.2024 08:16:13</t>
  </si>
  <si>
    <t>02.04.2024 08:16:15</t>
  </si>
  <si>
    <t>02.04.2024 08:16:16</t>
  </si>
  <si>
    <t>02.04.2024 08:16:18</t>
  </si>
  <si>
    <t>02.04.2024 08:18:06</t>
  </si>
  <si>
    <t>02.04.2024 08:18:07</t>
  </si>
  <si>
    <t>02.04.2024 08:18:09</t>
  </si>
  <si>
    <t>02.04.2024 08:18:10</t>
  </si>
  <si>
    <t>02.04.2024 08:18:12</t>
  </si>
  <si>
    <t>02.04.2024 08:19:18</t>
  </si>
  <si>
    <t>02.04.2024 08:19:19</t>
  </si>
  <si>
    <t>02.04.2024 08:19:21</t>
  </si>
  <si>
    <t>02.04.2024 08:19:22</t>
  </si>
  <si>
    <t>02.04.2024 08:19:24</t>
  </si>
  <si>
    <t>02.04.2024 08:19:30</t>
  </si>
  <si>
    <t>02.04.2024 08:19:31</t>
  </si>
  <si>
    <t>02.04.2024 08:19:33</t>
  </si>
  <si>
    <t>02.04.2024 08:19:34</t>
  </si>
  <si>
    <t>02.04.2024 08:19:36</t>
  </si>
  <si>
    <t>02.04.2024 08:19:37</t>
  </si>
  <si>
    <t>02.04.2024 08:19:39</t>
  </si>
  <si>
    <t>02.04.2024 08:20:18</t>
  </si>
  <si>
    <t>02.04.2024 08:20:19</t>
  </si>
  <si>
    <t>02.04.2024 08:20:21</t>
  </si>
  <si>
    <t>02.04.2024 08:20:22</t>
  </si>
  <si>
    <t>02.04.2024 08:20:52</t>
  </si>
  <si>
    <t>02.04.2024 08:20:54</t>
  </si>
  <si>
    <t>02.04.2024 08:20:55</t>
  </si>
  <si>
    <t>02.04.2024 08:20:57</t>
  </si>
  <si>
    <t>02.04.2024 08:20:58</t>
  </si>
  <si>
    <t>02.04.2024 08:21:00</t>
  </si>
  <si>
    <t>02.04.2024 08:21:01</t>
  </si>
  <si>
    <t>02.04.2024 08:22:09</t>
  </si>
  <si>
    <t>02.04.2024 08:22:10</t>
  </si>
  <si>
    <t>02.04.2024 08:22:12</t>
  </si>
  <si>
    <t>02.04.2024 08:22:13</t>
  </si>
  <si>
    <t>02.04.2024 08:24:36</t>
  </si>
  <si>
    <t>02.04.2024 08:24:37</t>
  </si>
  <si>
    <t>02.04.2024 08:24:39</t>
  </si>
  <si>
    <t>02.04.2024 08:24:40</t>
  </si>
  <si>
    <t>02.04.2024 08:24:42</t>
  </si>
  <si>
    <t>02.04.2024 08:24:43</t>
  </si>
  <si>
    <t>02.04.2024 08:24:45</t>
  </si>
  <si>
    <t>02.04.2024 08:24:46</t>
  </si>
  <si>
    <t>02.04.2024 08:24:48</t>
  </si>
  <si>
    <t>02.04.2024 08:24:51</t>
  </si>
  <si>
    <t>02.04.2024 08:24:52</t>
  </si>
  <si>
    <t>02.04.2024 08:24:54</t>
  </si>
  <si>
    <t>02.04.2024 08:25:19</t>
  </si>
  <si>
    <t>02.04.2024 08:25:20</t>
  </si>
  <si>
    <t>02.04.2024 08:25:22</t>
  </si>
  <si>
    <t>02.04.2024 08:25:23</t>
  </si>
  <si>
    <t>02.04.2024 08:25:52</t>
  </si>
  <si>
    <t>02.04.2024 08:25:53</t>
  </si>
  <si>
    <t>02.04.2024 08:25:55</t>
  </si>
  <si>
    <t>02.04.2024 08:25:56</t>
  </si>
  <si>
    <t>02.04.2024 08:25:58</t>
  </si>
  <si>
    <t>02.04.2024 08:25:59</t>
  </si>
  <si>
    <t>02.04.2024 08:26:49</t>
  </si>
  <si>
    <t>02.04.2024 08:26:52</t>
  </si>
  <si>
    <t>02.04.2024 08:26:53</t>
  </si>
  <si>
    <t>02.04.2024 08:26:55</t>
  </si>
  <si>
    <t>02.04.2024 08:26:58</t>
  </si>
  <si>
    <t>02.04.2024 08:27:22</t>
  </si>
  <si>
    <t>02.04.2024 08:27:23</t>
  </si>
  <si>
    <t>02.04.2024 08:27:25</t>
  </si>
  <si>
    <t>02.04.2024 08:27:26</t>
  </si>
  <si>
    <t>02.04.2024 08:27:28</t>
  </si>
  <si>
    <t>02.04.2024 08:27:29</t>
  </si>
  <si>
    <t>02.04.2024 08:27:31</t>
  </si>
  <si>
    <t>02.04.2024 08:27:32</t>
  </si>
  <si>
    <t>02.04.2024 08:27:34</t>
  </si>
  <si>
    <t>02.04.2024 08:27:35</t>
  </si>
  <si>
    <t>02.04.2024 08:27:38</t>
  </si>
  <si>
    <t>02.04.2024 08:27:40</t>
  </si>
  <si>
    <t>02.04.2024 08:28:08</t>
  </si>
  <si>
    <t>02.04.2024 08:28:11</t>
  </si>
  <si>
    <t>02.04.2024 08:28:12</t>
  </si>
  <si>
    <t>02.04.2024 08:28:14</t>
  </si>
  <si>
    <t>02.04.2024 08:28:15</t>
  </si>
  <si>
    <t>02.04.2024 08:28:17</t>
  </si>
  <si>
    <t>02.04.2024 08:28:18</t>
  </si>
  <si>
    <t>02.04.2024 08:28:20</t>
  </si>
  <si>
    <t>02.04.2024 08:28:21</t>
  </si>
  <si>
    <t>02.04.2024 08:28:23</t>
  </si>
  <si>
    <t>02.04.2024 08:29:17</t>
  </si>
  <si>
    <t>02.04.2024 08:29:20</t>
  </si>
  <si>
    <t>02.04.2024 08:29:21</t>
  </si>
  <si>
    <t>02.04.2024 08:29:23</t>
  </si>
  <si>
    <t>02.04.2024 08:29:24</t>
  </si>
  <si>
    <t>02.04.2024 08:29:26</t>
  </si>
  <si>
    <t>02.04.2024 08:29:57</t>
  </si>
  <si>
    <t>02.04.2024 08:29:59</t>
  </si>
  <si>
    <t>02.04.2024 08:30:00</t>
  </si>
  <si>
    <t>02.04.2024 08:30:02</t>
  </si>
  <si>
    <t>02.04.2024 08:30:03</t>
  </si>
  <si>
    <t>02.04.2024 08:30:05</t>
  </si>
  <si>
    <t>02.04.2024 08:30:06</t>
  </si>
  <si>
    <t>02.04.2024 08:30:08</t>
  </si>
  <si>
    <t>02.04.2024 08:30:09</t>
  </si>
  <si>
    <t>02.04.2024 08:30:14</t>
  </si>
  <si>
    <t>02.04.2024 08:30:15</t>
  </si>
  <si>
    <t>02.04.2024 08:30:17</t>
  </si>
  <si>
    <t>02.04.2024 08:30:18</t>
  </si>
  <si>
    <t>02.04.2024 08:30:20</t>
  </si>
  <si>
    <t>02.04.2024 08:30:26</t>
  </si>
  <si>
    <t>02.04.2024 08:30:30</t>
  </si>
  <si>
    <t>02.04.2024 08:30:33</t>
  </si>
  <si>
    <t>02.04.2024 08:31:26</t>
  </si>
  <si>
    <t>02.04.2024 08:31:27</t>
  </si>
  <si>
    <t>02.04.2024 08:31:29</t>
  </si>
  <si>
    <t>02.04.2024 08:31:30</t>
  </si>
  <si>
    <t>02.04.2024 08:31:32</t>
  </si>
  <si>
    <t>02.04.2024 08:31:33</t>
  </si>
  <si>
    <t>02.04.2024 08:32:32</t>
  </si>
  <si>
    <t>02.04.2024 08:32:33</t>
  </si>
  <si>
    <t>02.04.2024 08:32:35</t>
  </si>
  <si>
    <t>02.04.2024 08:32:36</t>
  </si>
  <si>
    <t>02.04.2024 08:33:14</t>
  </si>
  <si>
    <t>02.04.2024 08:33:15</t>
  </si>
  <si>
    <t>02.04.2024 08:33:17</t>
  </si>
  <si>
    <t>02.04.2024 08:33:18</t>
  </si>
  <si>
    <t>02.04.2024 08:33:20</t>
  </si>
  <si>
    <t>02.04.2024 08:34:41</t>
  </si>
  <si>
    <t>02.04.2024 08:34:42</t>
  </si>
  <si>
    <t>02.04.2024 08:34:44</t>
  </si>
  <si>
    <t>02.04.2024 08:34:45</t>
  </si>
  <si>
    <t>02.04.2024 08:34:47</t>
  </si>
  <si>
    <t>02.04.2024 08:36:36</t>
  </si>
  <si>
    <t>02.04.2024 08:36:38</t>
  </si>
  <si>
    <t>02.04.2024 08:36:39</t>
  </si>
  <si>
    <t>02.04.2024 08:36:41</t>
  </si>
  <si>
    <t>02.04.2024 08:36:42</t>
  </si>
  <si>
    <t>02.04.2024 08:37:12</t>
  </si>
  <si>
    <t>02.04.2024 08:37:15</t>
  </si>
  <si>
    <t>02.04.2024 08:37:17</t>
  </si>
  <si>
    <t>02.04.2024 08:37:18</t>
  </si>
  <si>
    <t>02.04.2024 08:37:20</t>
  </si>
  <si>
    <t>02.04.2024 08:37:21</t>
  </si>
  <si>
    <t>02.04.2024 08:38:00</t>
  </si>
  <si>
    <t>02.04.2024 08:38:02</t>
  </si>
  <si>
    <t>02.04.2024 08:38:03</t>
  </si>
  <si>
    <t>02.04.2024 08:38:05</t>
  </si>
  <si>
    <t>02.04.2024 08:38:06</t>
  </si>
  <si>
    <t>02.04.2024 08:38:08</t>
  </si>
  <si>
    <t>02.04.2024 08:38:20</t>
  </si>
  <si>
    <t>02.04.2024 08:38:21</t>
  </si>
  <si>
    <t>02.04.2024 08:38:23</t>
  </si>
  <si>
    <t>02.04.2024 08:38:24</t>
  </si>
  <si>
    <t>02.04.2024 08:38:26</t>
  </si>
  <si>
    <t>02.04.2024 08:38:27</t>
  </si>
  <si>
    <t>02.04.2024 08:38:54</t>
  </si>
  <si>
    <t>02.04.2024 08:38:56</t>
  </si>
  <si>
    <t>02.04.2024 08:38:57</t>
  </si>
  <si>
    <t>02.04.2024 08:38:59</t>
  </si>
  <si>
    <t>02.04.2024 08:39:00</t>
  </si>
  <si>
    <t>02.04.2024 08:39:02</t>
  </si>
  <si>
    <t>02.04.2024 08:39:03</t>
  </si>
  <si>
    <t>02.04.2024 08:40:14</t>
  </si>
  <si>
    <t>02.04.2024 08:40:15</t>
  </si>
  <si>
    <t>02.04.2024 08:40:17</t>
  </si>
  <si>
    <t>02.04.2024 08:40:18</t>
  </si>
  <si>
    <t>02.04.2024 08:41:14</t>
  </si>
  <si>
    <t>02.04.2024 08:41:15</t>
  </si>
  <si>
    <t>02.04.2024 08:41:17</t>
  </si>
  <si>
    <t>02.04.2024 08:41:18</t>
  </si>
  <si>
    <t>02.04.2024 08:41:20</t>
  </si>
  <si>
    <t>02.04.2024 08:41:21</t>
  </si>
  <si>
    <t>02.04.2024 08:41:26</t>
  </si>
  <si>
    <t>02.04.2024 08:41:57</t>
  </si>
  <si>
    <t>02.04.2024 08:41:59</t>
  </si>
  <si>
    <t>02.04.2024 08:42:00</t>
  </si>
  <si>
    <t>02.04.2024 08:42:02</t>
  </si>
  <si>
    <t>02.04.2024 08:42:03</t>
  </si>
  <si>
    <t>02.04.2024 08:42:05</t>
  </si>
  <si>
    <t>02.04.2024 08:42:06</t>
  </si>
  <si>
    <t>02.04.2024 08:42:29</t>
  </si>
  <si>
    <t>02.04.2024 08:42:30</t>
  </si>
  <si>
    <t>02.04.2024 08:42:32</t>
  </si>
  <si>
    <t>02.04.2024 08:42:33</t>
  </si>
  <si>
    <t>02.04.2024 08:42:35</t>
  </si>
  <si>
    <t>02.04.2024 08:42:36</t>
  </si>
  <si>
    <t>02.04.2024 08:43:20</t>
  </si>
  <si>
    <t>02.04.2024 08:44:02</t>
  </si>
  <si>
    <t>02.04.2024 08:44:03</t>
  </si>
  <si>
    <t>02.04.2024 08:44:05</t>
  </si>
  <si>
    <t>02.04.2024 08:44:06</t>
  </si>
  <si>
    <t>02.04.2024 08:44:11</t>
  </si>
  <si>
    <t>02.04.2024 08:45:02</t>
  </si>
  <si>
    <t>02.04.2024 08:45:03</t>
  </si>
  <si>
    <t>02.04.2024 08:45:05</t>
  </si>
  <si>
    <t>02.04.2024 08:45:06</t>
  </si>
  <si>
    <t>02.04.2024 08:45:08</t>
  </si>
  <si>
    <t>02.04.2024 08:45:18</t>
  </si>
  <si>
    <t>02.04.2024 08:45:21</t>
  </si>
  <si>
    <t>02.04.2024 08:45:23</t>
  </si>
  <si>
    <t>02.04.2024 08:45:24</t>
  </si>
  <si>
    <t>02.04.2024 08:46:00</t>
  </si>
  <si>
    <t>02.04.2024 08:46:15</t>
  </si>
  <si>
    <t>02.04.2024 08:46:17</t>
  </si>
  <si>
    <t>02.04.2024 08:46:18</t>
  </si>
  <si>
    <t>02.04.2024 08:46:20</t>
  </si>
  <si>
    <t>02.04.2024 08:46:21</t>
  </si>
  <si>
    <t>02.04.2024 08:46:23</t>
  </si>
  <si>
    <t>02.04.2024 08:47:14</t>
  </si>
  <si>
    <t>02.04.2024 08:47:18</t>
  </si>
  <si>
    <t>02.04.2024 08:47:20</t>
  </si>
  <si>
    <t>02.04.2024 08:47:21</t>
  </si>
  <si>
    <t>02.04.2024 08:47:23</t>
  </si>
  <si>
    <t>02.04.2024 08:47:56</t>
  </si>
  <si>
    <t>02.04.2024 08:47:57</t>
  </si>
  <si>
    <t>02.04.2024 08:47:59</t>
  </si>
  <si>
    <t>02.04.2024 08:48:00</t>
  </si>
  <si>
    <t>02.04.2024 08:48:02</t>
  </si>
  <si>
    <t>02.04.2024 08:48:03</t>
  </si>
  <si>
    <t>02.04.2024 08:49:35</t>
  </si>
  <si>
    <t>02.04.2024 08:49:36</t>
  </si>
  <si>
    <t>02.04.2024 08:49:38</t>
  </si>
  <si>
    <t>02.04.2024 08:49:39</t>
  </si>
  <si>
    <t>02.04.2024 08:49:41</t>
  </si>
  <si>
    <t>02.04.2024 08:49:42</t>
  </si>
  <si>
    <t>02.04.2024 08:49:45</t>
  </si>
  <si>
    <t>02.04.2024 08:49:47</t>
  </si>
  <si>
    <t>02.04.2024 08:49:48</t>
  </si>
  <si>
    <t>02.04.2024 08:49:50</t>
  </si>
  <si>
    <t>02.04.2024 08:49:51</t>
  </si>
  <si>
    <t>02.04.2024 08:49:53</t>
  </si>
  <si>
    <t>02.04.2024 08:49:54</t>
  </si>
  <si>
    <t>02.04.2024 08:49:56</t>
  </si>
  <si>
    <t>02.04.2024 08:50:20</t>
  </si>
  <si>
    <t>02.04.2024 08:50:21</t>
  </si>
  <si>
    <t>02.04.2024 08:50:23</t>
  </si>
  <si>
    <t>02.04.2024 08:50:24</t>
  </si>
  <si>
    <t>02.04.2024 08:50:32</t>
  </si>
  <si>
    <t>02.04.2024 08:50:33</t>
  </si>
  <si>
    <t>02.04.2024 08:50:35</t>
  </si>
  <si>
    <t>02.04.2024 08:50:36</t>
  </si>
  <si>
    <t>02.04.2024 08:50:38</t>
  </si>
  <si>
    <t>02.04.2024 08:51:14</t>
  </si>
  <si>
    <t>02.04.2024 08:51:15</t>
  </si>
  <si>
    <t>02.04.2024 08:51:16</t>
  </si>
  <si>
    <t>02.04.2024 08:51:18</t>
  </si>
  <si>
    <t>02.04.2024 08:51:19</t>
  </si>
  <si>
    <t>02.04.2024 08:51:21</t>
  </si>
  <si>
    <t>02.04.2024 08:51:22</t>
  </si>
  <si>
    <t>02.04.2024 08:51:24</t>
  </si>
  <si>
    <t>02.04.2024 08:51:25</t>
  </si>
  <si>
    <t>02.04.2024 08:52:30</t>
  </si>
  <si>
    <t>02.04.2024 08:52:31</t>
  </si>
  <si>
    <t>02.04.2024 08:52:33</t>
  </si>
  <si>
    <t>02.04.2024 08:52:34</t>
  </si>
  <si>
    <t>02.04.2024 08:52:36</t>
  </si>
  <si>
    <t>02.04.2024 08:53:46</t>
  </si>
  <si>
    <t>02.04.2024 08:53:48</t>
  </si>
  <si>
    <t>02.04.2024 08:53:49</t>
  </si>
  <si>
    <t>02.04.2024 08:53:51</t>
  </si>
  <si>
    <t>02.04.2024 08:53:52</t>
  </si>
  <si>
    <t>02.04.2024 08:53:54</t>
  </si>
  <si>
    <t>02.04.2024 08:54:19</t>
  </si>
  <si>
    <t>02.04.2024 08:54:21</t>
  </si>
  <si>
    <t>02.04.2024 08:54:22</t>
  </si>
  <si>
    <t>02.04.2024 08:54:24</t>
  </si>
  <si>
    <t>02.04.2024 08:57:37</t>
  </si>
  <si>
    <t>02.04.2024 08:57:39</t>
  </si>
  <si>
    <t>02.04.2024 08:57:40</t>
  </si>
  <si>
    <t>02.04.2024 08:57:41</t>
  </si>
  <si>
    <t>02.04.2024 08:57:43</t>
  </si>
  <si>
    <t>02.04.2024 08:57:44</t>
  </si>
  <si>
    <t>02.04.2024 08:57:47</t>
  </si>
  <si>
    <t>02.04.2024 08:58:47</t>
  </si>
  <si>
    <t>02.04.2024 08:58:48</t>
  </si>
  <si>
    <t>02.04.2024 08:58:49</t>
  </si>
  <si>
    <t>02.04.2024 08:58:51</t>
  </si>
  <si>
    <t>02.04.2024 08:58:52</t>
  </si>
  <si>
    <t>02.04.2024 08:58:53</t>
  </si>
  <si>
    <t>02.04.2024 08:58:54</t>
  </si>
  <si>
    <t>02.04.2024 08:58:57</t>
  </si>
  <si>
    <t>02.04.2024 08:59:03</t>
  </si>
  <si>
    <t>02.04.2024 08:59:05</t>
  </si>
  <si>
    <t>02.04.2024 08:59:06</t>
  </si>
  <si>
    <t>02.04.2024 08:59:07</t>
  </si>
  <si>
    <t>02.04.2024 08:59:10</t>
  </si>
  <si>
    <t>02.04.2024 08:59:13</t>
  </si>
  <si>
    <t>02.04.2024 08:59:14</t>
  </si>
  <si>
    <t>02.04.2024 08:59:16</t>
  </si>
  <si>
    <t>02.04.2024 09:00:20</t>
  </si>
  <si>
    <t>02.04.2024 09:00:21</t>
  </si>
  <si>
    <t>02.04.2024 09:00:23</t>
  </si>
  <si>
    <t>02.04.2024 09:00:24</t>
  </si>
  <si>
    <t>02.04.2024 09:00:25</t>
  </si>
  <si>
    <t>02.04.2024 09:00:26</t>
  </si>
  <si>
    <t>02.04.2024 09:00:28</t>
  </si>
  <si>
    <t>02.04.2024 09:01:06</t>
  </si>
  <si>
    <t>02.04.2024 09:01:08</t>
  </si>
  <si>
    <t>02.04.2024 09:01:11</t>
  </si>
  <si>
    <t>02.04.2024 09:01:15</t>
  </si>
  <si>
    <t>02.04.2024 09:01:17</t>
  </si>
  <si>
    <t>02.04.2024 09:01:18</t>
  </si>
  <si>
    <t>02.04.2024 09:01:19</t>
  </si>
  <si>
    <t>02.04.2024 09:01:20</t>
  </si>
  <si>
    <t>02.04.2024 09:01:22</t>
  </si>
  <si>
    <t>02.04.2024 09:01:23</t>
  </si>
  <si>
    <t>02.04.2024 09:01:33</t>
  </si>
  <si>
    <t>02.04.2024 09:01:35</t>
  </si>
  <si>
    <t>02.04.2024 09:01:36</t>
  </si>
  <si>
    <t>02.04.2024 09:01:37</t>
  </si>
  <si>
    <t>02.04.2024 09:04:08</t>
  </si>
  <si>
    <t>02.04.2024 09:04:10</t>
  </si>
  <si>
    <t>02.04.2024 09:04:11</t>
  </si>
  <si>
    <t>02.04.2024 09:04:13</t>
  </si>
  <si>
    <t>02.04.2024 09:04:14</t>
  </si>
  <si>
    <t>02.04.2024 09:04:16</t>
  </si>
  <si>
    <t>02.04.2024 09:04:17</t>
  </si>
  <si>
    <t>02.04.2024 09:04:31</t>
  </si>
  <si>
    <t>02.04.2024 09:04:32</t>
  </si>
  <si>
    <t>02.04.2024 09:04:34</t>
  </si>
  <si>
    <t>02.04.2024 09:04:35</t>
  </si>
  <si>
    <t>02.04.2024 09:04:36</t>
  </si>
  <si>
    <t>02.04.2024 09:04:37</t>
  </si>
  <si>
    <t>02.04.2024 09:04:39</t>
  </si>
  <si>
    <t>02.04.2024 09:04:40</t>
  </si>
  <si>
    <t>02.04.2024 09:04:55</t>
  </si>
  <si>
    <t>02.04.2024 09:04:56</t>
  </si>
  <si>
    <t>02.04.2024 09:04:58</t>
  </si>
  <si>
    <t>02.04.2024 09:04:59</t>
  </si>
  <si>
    <t>02.04.2024 09:05:32</t>
  </si>
  <si>
    <t>02.04.2024 09:05:34</t>
  </si>
  <si>
    <t>02.04.2024 09:05:35</t>
  </si>
  <si>
    <t>02.04.2024 09:05:37</t>
  </si>
  <si>
    <t>02.04.2024 09:05:38</t>
  </si>
  <si>
    <t>02.04.2024 09:05:52</t>
  </si>
  <si>
    <t>02.04.2024 09:05:54</t>
  </si>
  <si>
    <t>02.04.2024 09:05:56</t>
  </si>
  <si>
    <t>02.04.2024 09:05:57</t>
  </si>
  <si>
    <t>02.04.2024 09:05:58</t>
  </si>
  <si>
    <t>02.04.2024 09:09:16</t>
  </si>
  <si>
    <t>02.04.2024 09:09:18</t>
  </si>
  <si>
    <t>02.04.2024 09:09:19</t>
  </si>
  <si>
    <t>02.04.2024 09:09:21</t>
  </si>
  <si>
    <t>02.04.2024 09:09:36</t>
  </si>
  <si>
    <t>02.04.2024 09:09:37</t>
  </si>
  <si>
    <t>02.04.2024 09:09:38</t>
  </si>
  <si>
    <t>02.04.2024 09:09:40</t>
  </si>
  <si>
    <t>02.04.2024 09:09:41</t>
  </si>
  <si>
    <t>02.04.2024 09:09:42</t>
  </si>
  <si>
    <t>02.04.2024 09:09:43</t>
  </si>
  <si>
    <t>02.04.2024 09:09:45</t>
  </si>
  <si>
    <t>02.04.2024 09:09:46</t>
  </si>
  <si>
    <t>02.04.2024 09:10:22</t>
  </si>
  <si>
    <t>02.04.2024 09:10:23</t>
  </si>
  <si>
    <t>02.04.2024 09:10:25</t>
  </si>
  <si>
    <t>02.04.2024 09:10:26</t>
  </si>
  <si>
    <t>02.04.2024 09:10:28</t>
  </si>
  <si>
    <t>02.04.2024 09:10:29</t>
  </si>
  <si>
    <t>02.04.2024 09:10:31</t>
  </si>
  <si>
    <t>02.04.2024 09:10:32</t>
  </si>
  <si>
    <t>02.04.2024 09:10:34</t>
  </si>
  <si>
    <t>02.04.2024 09:11:59</t>
  </si>
  <si>
    <t>02.04.2024 09:12:01</t>
  </si>
  <si>
    <t>02.04.2024 09:12:02</t>
  </si>
  <si>
    <t>02.04.2024 09:12:05</t>
  </si>
  <si>
    <t>02.04.2024 09:12:10</t>
  </si>
  <si>
    <t>02.04.2024 09:12:13</t>
  </si>
  <si>
    <t>02.04.2024 09:12:14</t>
  </si>
  <si>
    <t>02.04.2024 09:12:55</t>
  </si>
  <si>
    <t>02.04.2024 09:12:56</t>
  </si>
  <si>
    <t>02.04.2024 09:12:58</t>
  </si>
  <si>
    <t>02.04.2024 09:12:59</t>
  </si>
  <si>
    <t>02.04.2024 09:13:01</t>
  </si>
  <si>
    <t>02.04.2024 09:13:02</t>
  </si>
  <si>
    <t>02.04.2024 09:13:04</t>
  </si>
  <si>
    <t>02.04.2024 09:13:05</t>
  </si>
  <si>
    <t>02.04.2024 09:13:23</t>
  </si>
  <si>
    <t>02.04.2024 09:13:25</t>
  </si>
  <si>
    <t>02.04.2024 09:13:26</t>
  </si>
  <si>
    <t>02.04.2024 09:13:29</t>
  </si>
  <si>
    <t>02.04.2024 09:13:34</t>
  </si>
  <si>
    <t>02.04.2024 09:13:35</t>
  </si>
  <si>
    <t>02.04.2024 09:13:37</t>
  </si>
  <si>
    <t>02.04.2024 09:13:38</t>
  </si>
  <si>
    <t>02.04.2024 09:13:40</t>
  </si>
  <si>
    <t>02.04.2024 09:13:41</t>
  </si>
  <si>
    <t>02.04.2024 09:13:43</t>
  </si>
  <si>
    <t>02.04.2024 09:13:44</t>
  </si>
  <si>
    <t>02.04.2024 09:13:45</t>
  </si>
  <si>
    <t>02.04.2024 09:14:16</t>
  </si>
  <si>
    <t>02.04.2024 09:14:18</t>
  </si>
  <si>
    <t>02.04.2024 09:14:19</t>
  </si>
  <si>
    <t>02.04.2024 09:14:20</t>
  </si>
  <si>
    <t>02.04.2024 09:14:21</t>
  </si>
  <si>
    <t>02.04.2024 09:14:26</t>
  </si>
  <si>
    <t>02.04.2024 09:14:27</t>
  </si>
  <si>
    <t>02.04.2024 09:14:29</t>
  </si>
  <si>
    <t>02.04.2024 09:14:30</t>
  </si>
  <si>
    <t>02.04.2024 09:14:32</t>
  </si>
  <si>
    <t>02.04.2024 09:14:35</t>
  </si>
  <si>
    <t>02.04.2024 09:15:54</t>
  </si>
  <si>
    <t>02.04.2024 09:15:56</t>
  </si>
  <si>
    <t>02.04.2024 09:15:57</t>
  </si>
  <si>
    <t>02.04.2024 09:15:58</t>
  </si>
  <si>
    <t>02.04.2024 09:15:59</t>
  </si>
  <si>
    <t>02.04.2024 09:16:01</t>
  </si>
  <si>
    <t>02.04.2024 09:16:02</t>
  </si>
  <si>
    <t>02.04.2024 09:16:12</t>
  </si>
  <si>
    <t>02.04.2024 09:16:14</t>
  </si>
  <si>
    <t>02.04.2024 09:16:15</t>
  </si>
  <si>
    <t>02.04.2024 09:16:17</t>
  </si>
  <si>
    <t>02.04.2024 09:16:18</t>
  </si>
  <si>
    <t>02.04.2024 09:16:20</t>
  </si>
  <si>
    <t>02.04.2024 09:16:21</t>
  </si>
  <si>
    <t>02.04.2024 09:16:23</t>
  </si>
  <si>
    <t>02.04.2024 09:17:23</t>
  </si>
  <si>
    <t>02.04.2024 09:17:24</t>
  </si>
  <si>
    <t>02.04.2024 09:17:25</t>
  </si>
  <si>
    <t>02.04.2024 09:17:27</t>
  </si>
  <si>
    <t>02.04.2024 09:17:28</t>
  </si>
  <si>
    <t>02.04.2024 09:17:29</t>
  </si>
  <si>
    <t>02.04.2024 09:19:32</t>
  </si>
  <si>
    <t>02.04.2024 09:19:33</t>
  </si>
  <si>
    <t>02.04.2024 09:19:35</t>
  </si>
  <si>
    <t>02.04.2024 09:19:36</t>
  </si>
  <si>
    <t>02.04.2024 09:19:37</t>
  </si>
  <si>
    <t>02.04.2024 09:21:25</t>
  </si>
  <si>
    <t>02.04.2024 09:21:26</t>
  </si>
  <si>
    <t>02.04.2024 09:21:28</t>
  </si>
  <si>
    <t>02.04.2024 09:21:29</t>
  </si>
  <si>
    <t>02.04.2024 09:21:30</t>
  </si>
  <si>
    <t>02.04.2024 09:21:31</t>
  </si>
  <si>
    <t>02.04.2024 09:21:34</t>
  </si>
  <si>
    <t>02.04.2024 09:22:01</t>
  </si>
  <si>
    <t>02.04.2024 09:22:03</t>
  </si>
  <si>
    <t>02.04.2024 09:22:04</t>
  </si>
  <si>
    <t>02.04.2024 09:22:05</t>
  </si>
  <si>
    <t>02.04.2024 09:22:37</t>
  </si>
  <si>
    <t>02.04.2024 09:22:40</t>
  </si>
  <si>
    <t>02.04.2024 09:22:59</t>
  </si>
  <si>
    <t>02.04.2024 09:23:00</t>
  </si>
  <si>
    <t>02.04.2024 09:23:02</t>
  </si>
  <si>
    <t>02.04.2024 09:23:03</t>
  </si>
  <si>
    <t>02.04.2024 09:23:40</t>
  </si>
  <si>
    <t>02.04.2024 09:23:42</t>
  </si>
  <si>
    <t>02.04.2024 09:23:43</t>
  </si>
  <si>
    <t>02.04.2024 09:23:44</t>
  </si>
  <si>
    <t>02.04.2024 09:23:45</t>
  </si>
  <si>
    <t>02.04.2024 09:23:47</t>
  </si>
  <si>
    <t>02.04.2024 09:23:48</t>
  </si>
  <si>
    <t>02.04.2024 09:23:49</t>
  </si>
  <si>
    <t>02.04.2024 09:24:08</t>
  </si>
  <si>
    <t>02.04.2024 09:24:10</t>
  </si>
  <si>
    <t>02.04.2024 09:24:11</t>
  </si>
  <si>
    <t>02.04.2024 09:24:12</t>
  </si>
  <si>
    <t>02.04.2024 09:24:15</t>
  </si>
  <si>
    <t>02.04.2024 09:24:16</t>
  </si>
  <si>
    <t>02.04.2024 09:24:18</t>
  </si>
  <si>
    <t>02.04.2024 09:24:19</t>
  </si>
  <si>
    <t>02.04.2024 09:24:21</t>
  </si>
  <si>
    <t>02.04.2024 09:24:22</t>
  </si>
  <si>
    <t>02.04.2024 09:25:13</t>
  </si>
  <si>
    <t>02.04.2024 09:25:15</t>
  </si>
  <si>
    <t>02.04.2024 09:25:16</t>
  </si>
  <si>
    <t>02.04.2024 09:25:18</t>
  </si>
  <si>
    <t>02.04.2024 09:25:19</t>
  </si>
  <si>
    <t>02.04.2024 09:25:28</t>
  </si>
  <si>
    <t>02.04.2024 09:25:31</t>
  </si>
  <si>
    <t>02.04.2024 09:25:33</t>
  </si>
  <si>
    <t>02.04.2024 09:25:34</t>
  </si>
  <si>
    <t>02.04.2024 09:25:39</t>
  </si>
  <si>
    <t>02.04.2024 09:25:40</t>
  </si>
  <si>
    <t>02.04.2024 09:25:42</t>
  </si>
  <si>
    <t>02.04.2024 09:25:43</t>
  </si>
  <si>
    <t>02.04.2024 09:25:45</t>
  </si>
  <si>
    <t>02.04.2024 09:25:46</t>
  </si>
  <si>
    <t>02.04.2024 09:25:48</t>
  </si>
  <si>
    <t>02.04.2024 09:26:16</t>
  </si>
  <si>
    <t>02.04.2024 09:26:19</t>
  </si>
  <si>
    <t>02.04.2024 09:26:21</t>
  </si>
  <si>
    <t>02.04.2024 09:26:22</t>
  </si>
  <si>
    <t>02.04.2024 09:26:23</t>
  </si>
  <si>
    <t>02.04.2024 09:26:25</t>
  </si>
  <si>
    <t>02.04.2024 09:26:36</t>
  </si>
  <si>
    <t>02.04.2024 09:26:38</t>
  </si>
  <si>
    <t>02.04.2024 09:26:39</t>
  </si>
  <si>
    <t>02.04.2024 09:26:41</t>
  </si>
  <si>
    <t>02.04.2024 09:26:44</t>
  </si>
  <si>
    <t>02.04.2024 09:26:45</t>
  </si>
  <si>
    <t>02.04.2024 09:26:47</t>
  </si>
  <si>
    <t>02.04.2024 09:27:15</t>
  </si>
  <si>
    <t>02.04.2024 09:27:17</t>
  </si>
  <si>
    <t>02.04.2024 09:27:18</t>
  </si>
  <si>
    <t>02.04.2024 09:27:20</t>
  </si>
  <si>
    <t>02.04.2024 09:27:21</t>
  </si>
  <si>
    <t>02.04.2024 09:27:23</t>
  </si>
  <si>
    <t>02.04.2024 09:27:26</t>
  </si>
  <si>
    <t>02.04.2024 09:28:14</t>
  </si>
  <si>
    <t>02.04.2024 09:28:15</t>
  </si>
  <si>
    <t>02.04.2024 09:28:17</t>
  </si>
  <si>
    <t>02.04.2024 09:28:18</t>
  </si>
  <si>
    <t>02.04.2024 09:28:20</t>
  </si>
  <si>
    <t>02.04.2024 09:28:21</t>
  </si>
  <si>
    <t>02.04.2024 09:28:27</t>
  </si>
  <si>
    <t>02.04.2024 09:28:29</t>
  </si>
  <si>
    <t>02.04.2024 09:28:30</t>
  </si>
  <si>
    <t>02.04.2024 09:28:32</t>
  </si>
  <si>
    <t>02.04.2024 09:28:33</t>
  </si>
  <si>
    <t>02.04.2024 09:28:35</t>
  </si>
  <si>
    <t>02.04.2024 09:28:36</t>
  </si>
  <si>
    <t>02.04.2024 09:28:44</t>
  </si>
  <si>
    <t>02.04.2024 09:28:46</t>
  </si>
  <si>
    <t>02.04.2024 09:28:48</t>
  </si>
  <si>
    <t>02.04.2024 09:28:49</t>
  </si>
  <si>
    <t>02.04.2024 09:28:50</t>
  </si>
  <si>
    <t>02.04.2024 09:28:52</t>
  </si>
  <si>
    <t>02.04.2024 09:29:18</t>
  </si>
  <si>
    <t>02.04.2024 09:29:20</t>
  </si>
  <si>
    <t>02.04.2024 09:29:21</t>
  </si>
  <si>
    <t>02.04.2024 09:29:22</t>
  </si>
  <si>
    <t>02.04.2024 09:29:24</t>
  </si>
  <si>
    <t>02.04.2024 09:29:25</t>
  </si>
  <si>
    <t>02.04.2024 09:29:26</t>
  </si>
  <si>
    <t>02.04.2024 09:29:27</t>
  </si>
  <si>
    <t>02.04.2024 09:30:03</t>
  </si>
  <si>
    <t>02.04.2024 09:30:45</t>
  </si>
  <si>
    <t>02.04.2024 09:30:47</t>
  </si>
  <si>
    <t>02.04.2024 09:30:48</t>
  </si>
  <si>
    <t>02.04.2024 09:30:50</t>
  </si>
  <si>
    <t>02.04.2024 09:30:51</t>
  </si>
  <si>
    <t>02.04.2024 09:30:53</t>
  </si>
  <si>
    <t>02.04.2024 09:30:54</t>
  </si>
  <si>
    <t>02.04.2024 09:30:56</t>
  </si>
  <si>
    <t>02.04.2024 09:30:57</t>
  </si>
  <si>
    <t>02.04.2024 09:30:59</t>
  </si>
  <si>
    <t>02.04.2024 09:31:00</t>
  </si>
  <si>
    <t>02.04.2024 09:31:02</t>
  </si>
  <si>
    <t>02.04.2024 09:31:04</t>
  </si>
  <si>
    <t>02.04.2024 09:31:06</t>
  </si>
  <si>
    <t>02.04.2024 09:31:07</t>
  </si>
  <si>
    <t>02.04.2024 09:31:09</t>
  </si>
  <si>
    <t>02.04.2024 09:31:10</t>
  </si>
  <si>
    <t>02.04.2024 09:31:15</t>
  </si>
  <si>
    <t>02.04.2024 09:31:52</t>
  </si>
  <si>
    <t>02.04.2024 09:31:54</t>
  </si>
  <si>
    <t>02.04.2024 09:31:55</t>
  </si>
  <si>
    <t>02.04.2024 09:31:56</t>
  </si>
  <si>
    <t>02.04.2024 09:31:57</t>
  </si>
  <si>
    <t>02.04.2024 09:31:59</t>
  </si>
  <si>
    <t>02.04.2024 09:32:00</t>
  </si>
  <si>
    <t>02.04.2024 09:32:01</t>
  </si>
  <si>
    <t>02.04.2024 09:32:20</t>
  </si>
  <si>
    <t>02.04.2024 09:32:22</t>
  </si>
  <si>
    <t>02.04.2024 09:32:23</t>
  </si>
  <si>
    <t>02.04.2024 09:32:25</t>
  </si>
  <si>
    <t>02.04.2024 09:32:26</t>
  </si>
  <si>
    <t>02.04.2024 09:32:28</t>
  </si>
  <si>
    <t>02.04.2024 09:32:29</t>
  </si>
  <si>
    <t>02.04.2024 09:32:31</t>
  </si>
  <si>
    <t>02.04.2024 09:32:35</t>
  </si>
  <si>
    <t>02.04.2024 09:32:37</t>
  </si>
  <si>
    <t>02.04.2024 09:32:40</t>
  </si>
  <si>
    <t>02.04.2024 09:33:40</t>
  </si>
  <si>
    <t>02.04.2024 09:33:41</t>
  </si>
  <si>
    <t>02.04.2024 09:33:42</t>
  </si>
  <si>
    <t>02.04.2024 09:33:44</t>
  </si>
  <si>
    <t>02.04.2024 09:33:45</t>
  </si>
  <si>
    <t>02.04.2024 09:33:46</t>
  </si>
  <si>
    <t>02.04.2024 09:34:01</t>
  </si>
  <si>
    <t>02.04.2024 09:34:05</t>
  </si>
  <si>
    <t>02.04.2024 09:34:07</t>
  </si>
  <si>
    <t>02.04.2024 09:34:08</t>
  </si>
  <si>
    <t>02.04.2024 09:34:13</t>
  </si>
  <si>
    <t>02.04.2024 09:34:14</t>
  </si>
  <si>
    <t>02.04.2024 09:34:16</t>
  </si>
  <si>
    <t>02.04.2024 09:34:20</t>
  </si>
  <si>
    <t>02.04.2024 09:34:22</t>
  </si>
  <si>
    <t>02.04.2024 09:34:23</t>
  </si>
  <si>
    <t>02.04.2024 09:34:56</t>
  </si>
  <si>
    <t>02.04.2024 09:34:57</t>
  </si>
  <si>
    <t>02.04.2024 09:34:59</t>
  </si>
  <si>
    <t>02.04.2024 09:35:02</t>
  </si>
  <si>
    <t>02.04.2024 09:35:03</t>
  </si>
  <si>
    <t>02.04.2024 09:35:05</t>
  </si>
  <si>
    <t>02.04.2024 09:35:06</t>
  </si>
  <si>
    <t>02.04.2024 09:35:08</t>
  </si>
  <si>
    <t>02.04.2024 09:35:21</t>
  </si>
  <si>
    <t>02.04.2024 09:35:23</t>
  </si>
  <si>
    <t>02.04.2024 09:35:24</t>
  </si>
  <si>
    <t>02.04.2024 09:35:26</t>
  </si>
  <si>
    <t>02.04.2024 09:35:32</t>
  </si>
  <si>
    <t>02.04.2024 09:35:33</t>
  </si>
  <si>
    <t>02.04.2024 09:35:35</t>
  </si>
  <si>
    <t>02.04.2024 09:35:37</t>
  </si>
  <si>
    <t>02.04.2024 09:35:45</t>
  </si>
  <si>
    <t>02.04.2024 09:35:46</t>
  </si>
  <si>
    <t>02.04.2024 09:35:47</t>
  </si>
  <si>
    <t>02.04.2024 09:35:49</t>
  </si>
  <si>
    <t>02.04.2024 09:35:50</t>
  </si>
  <si>
    <t>02.04.2024 09:35:51</t>
  </si>
  <si>
    <t>02.04.2024 09:35:52</t>
  </si>
  <si>
    <t>02.04.2024 09:35:54</t>
  </si>
  <si>
    <t>02.04.2024 09:36:01</t>
  </si>
  <si>
    <t>02.04.2024 09:36:02</t>
  </si>
  <si>
    <t>02.04.2024 09:36:04</t>
  </si>
  <si>
    <t>02.04.2024 09:36:05</t>
  </si>
  <si>
    <t>02.04.2024 09:36:06</t>
  </si>
  <si>
    <t>02.04.2024 09:36:15</t>
  </si>
  <si>
    <t>02.04.2024 09:36:17</t>
  </si>
  <si>
    <t>02.04.2024 09:36:18</t>
  </si>
  <si>
    <t>02.04.2024 09:36:21</t>
  </si>
  <si>
    <t>02.04.2024 09:36:23</t>
  </si>
  <si>
    <t>02.04.2024 09:36:24</t>
  </si>
  <si>
    <t>02.04.2024 09:36:26</t>
  </si>
  <si>
    <t>02.04.2024 09:36:35</t>
  </si>
  <si>
    <t>02.04.2024 09:36:36</t>
  </si>
  <si>
    <t>02.04.2024 09:36:38</t>
  </si>
  <si>
    <t>02.04.2024 09:36:39</t>
  </si>
  <si>
    <t>02.04.2024 09:36:42</t>
  </si>
  <si>
    <t>02.04.2024 09:36:44</t>
  </si>
  <si>
    <t>02.04.2024 09:36:45</t>
  </si>
  <si>
    <t>02.04.2024 09:36:48</t>
  </si>
  <si>
    <t>02.04.2024 09:36:56</t>
  </si>
  <si>
    <t>02.04.2024 09:36:57</t>
  </si>
  <si>
    <t>02.04.2024 09:36:58</t>
  </si>
  <si>
    <t>02.04.2024 09:37:00</t>
  </si>
  <si>
    <t>02.04.2024 09:37:01</t>
  </si>
  <si>
    <t>02.04.2024 09:37:10</t>
  </si>
  <si>
    <t>02.04.2024 09:37:11</t>
  </si>
  <si>
    <t>02.04.2024 09:37:12</t>
  </si>
  <si>
    <t>02.04.2024 09:37:14</t>
  </si>
  <si>
    <t>02.04.2024 09:37:15</t>
  </si>
  <si>
    <t>02.04.2024 09:37:16</t>
  </si>
  <si>
    <t>02.04.2024 09:37:17</t>
  </si>
  <si>
    <t>02.04.2024 09:37:19</t>
  </si>
  <si>
    <t>02.04.2024 09:37:20</t>
  </si>
  <si>
    <t>02.04.2024 09:37:21</t>
  </si>
  <si>
    <t>02.04.2024 09:37:36</t>
  </si>
  <si>
    <t>02.04.2024 09:37:37</t>
  </si>
  <si>
    <t>02.04.2024 09:37:39</t>
  </si>
  <si>
    <t>02.04.2024 09:37:40</t>
  </si>
  <si>
    <t>02.04.2024 09:37:43</t>
  </si>
  <si>
    <t>02.04.2024 09:37:45</t>
  </si>
  <si>
    <t>02.04.2024 09:37:46</t>
  </si>
  <si>
    <t>02.04.2024 09:37:47</t>
  </si>
  <si>
    <t>02.04.2024 09:38:23</t>
  </si>
  <si>
    <t>02.04.2024 09:38:25</t>
  </si>
  <si>
    <t>02.04.2024 09:38:26</t>
  </si>
  <si>
    <t>02.04.2024 09:38:27</t>
  </si>
  <si>
    <t>02.04.2024 09:38:28</t>
  </si>
  <si>
    <t>02.04.2024 09:38:30</t>
  </si>
  <si>
    <t>02.04.2024 09:38:31</t>
  </si>
  <si>
    <t>02.04.2024 09:39:08</t>
  </si>
  <si>
    <t>02.04.2024 09:39:11</t>
  </si>
  <si>
    <t>02.04.2024 09:39:13</t>
  </si>
  <si>
    <t>02.04.2024 09:39:14</t>
  </si>
  <si>
    <t>02.04.2024 09:39:16</t>
  </si>
  <si>
    <t>02.04.2024 09:39:17</t>
  </si>
  <si>
    <t>02.04.2024 09:39:19</t>
  </si>
  <si>
    <t>02.04.2024 09:39:20</t>
  </si>
  <si>
    <t>02.04.2024 09:39:22</t>
  </si>
  <si>
    <t>02.04.2024 09:39:23</t>
  </si>
  <si>
    <t>02.04.2024 09:39:27</t>
  </si>
  <si>
    <t>02.04.2024 09:39:29</t>
  </si>
  <si>
    <t>02.04.2024 09:39:30</t>
  </si>
  <si>
    <t>02.04.2024 09:39:31</t>
  </si>
  <si>
    <t>02.04.2024 09:39:32</t>
  </si>
  <si>
    <t>02.04.2024 09:39:34</t>
  </si>
  <si>
    <t>02.04.2024 09:39:35</t>
  </si>
  <si>
    <t>02.04.2024 09:39:41</t>
  </si>
  <si>
    <t>02.04.2024 09:39:42</t>
  </si>
  <si>
    <t>02.04.2024 09:39:43</t>
  </si>
  <si>
    <t>02.04.2024 09:39:45</t>
  </si>
  <si>
    <t>02.04.2024 09:39:46</t>
  </si>
  <si>
    <t>02.04.2024 09:39:49</t>
  </si>
  <si>
    <t>02.04.2024 09:40:23</t>
  </si>
  <si>
    <t>02.04.2024 09:40:25</t>
  </si>
  <si>
    <t>02.04.2024 09:40:26</t>
  </si>
  <si>
    <t>02.04.2024 09:40:28</t>
  </si>
  <si>
    <t>02.04.2024 09:40:29</t>
  </si>
  <si>
    <t>02.04.2024 09:40:31</t>
  </si>
  <si>
    <t>02.04.2024 09:40:34</t>
  </si>
  <si>
    <t>02.04.2024 09:40:46</t>
  </si>
  <si>
    <t>02.04.2024 09:40:47</t>
  </si>
  <si>
    <t>02.04.2024 09:40:48</t>
  </si>
  <si>
    <t>02.04.2024 09:40:50</t>
  </si>
  <si>
    <t>02.04.2024 09:40:51</t>
  </si>
  <si>
    <t>02.04.2024 09:40:52</t>
  </si>
  <si>
    <t>02.04.2024 09:40:53</t>
  </si>
  <si>
    <t>02.04.2024 09:40:55</t>
  </si>
  <si>
    <t>02.04.2024 09:40:56</t>
  </si>
  <si>
    <t>02.04.2024 09:42:14</t>
  </si>
  <si>
    <t>02.04.2024 09:42:40</t>
  </si>
  <si>
    <t>02.04.2024 09:42:42</t>
  </si>
  <si>
    <t>02.04.2024 09:42:43</t>
  </si>
  <si>
    <t>02.04.2024 09:42:44</t>
  </si>
  <si>
    <t>02.04.2024 09:42:46</t>
  </si>
  <si>
    <t>02.04.2024 09:42:47</t>
  </si>
  <si>
    <t>02.04.2024 09:42:48</t>
  </si>
  <si>
    <t>02.04.2024 09:43:15</t>
  </si>
  <si>
    <t>02.04.2024 09:43:16</t>
  </si>
  <si>
    <t>02.04.2024 09:43:18</t>
  </si>
  <si>
    <t>02.04.2024 09:43:19</t>
  </si>
  <si>
    <t>02.04.2024 09:43:21</t>
  </si>
  <si>
    <t>02.04.2024 09:43:22</t>
  </si>
  <si>
    <t>02.04.2024 09:43:24</t>
  </si>
  <si>
    <t>02.04.2024 09:43:25</t>
  </si>
  <si>
    <t>02.04.2024 09:43:28</t>
  </si>
  <si>
    <t>02.04.2024 09:43:37</t>
  </si>
  <si>
    <t>02.04.2024 09:43:39</t>
  </si>
  <si>
    <t>02.04.2024 09:43:40</t>
  </si>
  <si>
    <t>02.04.2024 09:43:41</t>
  </si>
  <si>
    <t>02.04.2024 09:43:43</t>
  </si>
  <si>
    <t>02.04.2024 09:43:44</t>
  </si>
  <si>
    <t>02.04.2024 09:46:20</t>
  </si>
  <si>
    <t>02.04.2024 09:46:21</t>
  </si>
  <si>
    <t>02.04.2024 09:46:22</t>
  </si>
  <si>
    <t>02.04.2024 09:46:23</t>
  </si>
  <si>
    <t>02.04.2024 09:46:47</t>
  </si>
  <si>
    <t>02.04.2024 09:46:49</t>
  </si>
  <si>
    <t>02.04.2024 09:46:50</t>
  </si>
  <si>
    <t>02.04.2024 09:46:51</t>
  </si>
  <si>
    <t>02.04.2024 09:46:52</t>
  </si>
  <si>
    <t>02.04.2024 09:46:54</t>
  </si>
  <si>
    <t>02.04.2024 09:46:55</t>
  </si>
  <si>
    <t>02.04.2024 09:46:56</t>
  </si>
  <si>
    <t>02.04.2024 09:47:39</t>
  </si>
  <si>
    <t>02.04.2024 09:47:41</t>
  </si>
  <si>
    <t>02.04.2024 09:47:42</t>
  </si>
  <si>
    <t>02.04.2024 09:47:44</t>
  </si>
  <si>
    <t>02.04.2024 09:47:45</t>
  </si>
  <si>
    <t>02.04.2024 09:47:48</t>
  </si>
  <si>
    <t>02.04.2024 09:47:50</t>
  </si>
  <si>
    <t>02.04.2024 09:47:51</t>
  </si>
  <si>
    <t>02.04.2024 09:47:53</t>
  </si>
  <si>
    <t>02.04.2024 09:47:54</t>
  </si>
  <si>
    <t>02.04.2024 09:47:56</t>
  </si>
  <si>
    <t>02.04.2024 09:47:57</t>
  </si>
  <si>
    <t>02.04.2024 09:49:24</t>
  </si>
  <si>
    <t>02.04.2024 09:49:26</t>
  </si>
  <si>
    <t>02.04.2024 09:49:27</t>
  </si>
  <si>
    <t>02.04.2024 09:49:29</t>
  </si>
  <si>
    <t>02.04.2024 09:49:30</t>
  </si>
  <si>
    <t>02.04.2024 09:50:15</t>
  </si>
  <si>
    <t>02.04.2024 09:50:20</t>
  </si>
  <si>
    <t>02.04.2024 09:50:21</t>
  </si>
  <si>
    <t>02.04.2024 09:50:23</t>
  </si>
  <si>
    <t>02.04.2024 09:50:24</t>
  </si>
  <si>
    <t>02.04.2024 09:50:25</t>
  </si>
  <si>
    <t>02.04.2024 09:50:26</t>
  </si>
  <si>
    <t>02.04.2024 09:50:28</t>
  </si>
  <si>
    <t>02.04.2024 09:50:29</t>
  </si>
  <si>
    <t>02.04.2024 09:52:08</t>
  </si>
  <si>
    <t>02.04.2024 09:52:09</t>
  </si>
  <si>
    <t>02.04.2024 09:52:10</t>
  </si>
  <si>
    <t>02.04.2024 09:52:12</t>
  </si>
  <si>
    <t>02.04.2024 09:52:14</t>
  </si>
  <si>
    <t>02.04.2024 09:52:16</t>
  </si>
  <si>
    <t>02.04.2024 09:52:17</t>
  </si>
  <si>
    <t>02.04.2024 09:52:18</t>
  </si>
  <si>
    <t>02.04.2024 09:52:20</t>
  </si>
  <si>
    <t>02.04.2024 09:53:54</t>
  </si>
  <si>
    <t>02.04.2024 09:53:55</t>
  </si>
  <si>
    <t>02.04.2024 09:53:57</t>
  </si>
  <si>
    <t>02.04.2024 09:53:58</t>
  </si>
  <si>
    <t>02.04.2024 09:54:12</t>
  </si>
  <si>
    <t>02.04.2024 09:54:13</t>
  </si>
  <si>
    <t>02.04.2024 09:54:15</t>
  </si>
  <si>
    <t>02.04.2024 09:55:33</t>
  </si>
  <si>
    <t>02.04.2024 09:55:34</t>
  </si>
  <si>
    <t>02.04.2024 09:55:36</t>
  </si>
  <si>
    <t>02.04.2024 09:55:37</t>
  </si>
  <si>
    <t>02.04.2024 09:55:38</t>
  </si>
  <si>
    <t>02.04.2024 09:55:42</t>
  </si>
  <si>
    <t>02.04.2024 09:55:44</t>
  </si>
  <si>
    <t>02.04.2024 09:55:45</t>
  </si>
  <si>
    <t>02.04.2024 09:55:47</t>
  </si>
  <si>
    <t>02.04.2024 09:55:48</t>
  </si>
  <si>
    <t>02.04.2024 09:55:50</t>
  </si>
  <si>
    <t>02.04.2024 09:56:03</t>
  </si>
  <si>
    <t>02.04.2024 09:56:05</t>
  </si>
  <si>
    <t>02.04.2024 09:56:06</t>
  </si>
  <si>
    <t>02.04.2024 09:56:08</t>
  </si>
  <si>
    <t>02.04.2024 09:56:09</t>
  </si>
  <si>
    <t>02.04.2024 09:56:49</t>
  </si>
  <si>
    <t>02.04.2024 09:56:51</t>
  </si>
  <si>
    <t>02.04.2024 09:56:52</t>
  </si>
  <si>
    <t>02.04.2024 09:56:54</t>
  </si>
  <si>
    <t>02.04.2024 09:56:55</t>
  </si>
  <si>
    <t>02.04.2024 09:56:57</t>
  </si>
  <si>
    <t>02.04.2024 09:58:27</t>
  </si>
  <si>
    <t>02.04.2024 09:58:28</t>
  </si>
  <si>
    <t>02.04.2024 09:58:29</t>
  </si>
  <si>
    <t>02.04.2024 09:58:31</t>
  </si>
  <si>
    <t>02.04.2024 09:58:33</t>
  </si>
  <si>
    <t>02.04.2024 09:59:50</t>
  </si>
  <si>
    <t>02.04.2024 09:59:51</t>
  </si>
  <si>
    <t>02.04.2024 09:59:53</t>
  </si>
  <si>
    <t>02.04.2024 09:59:54</t>
  </si>
  <si>
    <t>02.04.2024 09:59:59</t>
  </si>
  <si>
    <t>02.04.2024 10:00:00</t>
  </si>
  <si>
    <t>02.04.2024 10:00:01</t>
  </si>
  <si>
    <t>02.04.2024 10:00:03</t>
  </si>
  <si>
    <t>02.04.2024 10:00:04</t>
  </si>
  <si>
    <t>02.04.2024 10:00:05</t>
  </si>
  <si>
    <t>02.04.2024 10:00:07</t>
  </si>
  <si>
    <t>02.04.2024 10:01:02</t>
  </si>
  <si>
    <t>02.04.2024 10:01:09</t>
  </si>
  <si>
    <t>02.04.2024 10:01:11</t>
  </si>
  <si>
    <t>02.04.2024 10:01:12</t>
  </si>
  <si>
    <t>02.04.2024 10:01:14</t>
  </si>
  <si>
    <t>02.04.2024 10:01:15</t>
  </si>
  <si>
    <t>02.04.2024 10:02:06</t>
  </si>
  <si>
    <t>02.04.2024 10:02:08</t>
  </si>
  <si>
    <t>02.04.2024 10:02:11</t>
  </si>
  <si>
    <t>02.04.2024 10:02:12</t>
  </si>
  <si>
    <t>02.04.2024 10:02:14</t>
  </si>
  <si>
    <t>02.04.2024 10:02:15</t>
  </si>
  <si>
    <t>02.04.2024 10:02:17</t>
  </si>
  <si>
    <t>02.04.2024 10:02:18</t>
  </si>
  <si>
    <t>02.04.2024 10:02:41</t>
  </si>
  <si>
    <t>02.04.2024 10:02:42</t>
  </si>
  <si>
    <t>02.04.2024 10:02:44</t>
  </si>
  <si>
    <t>02.04.2024 10:02:45</t>
  </si>
  <si>
    <t>02.04.2024 10:02:47</t>
  </si>
  <si>
    <t>02.04.2024 10:02:48</t>
  </si>
  <si>
    <t>02.04.2024 10:02:50</t>
  </si>
  <si>
    <t>02.04.2024 10:03:00</t>
  </si>
  <si>
    <t>02.04.2024 10:03:01</t>
  </si>
  <si>
    <t>02.04.2024 10:03:03</t>
  </si>
  <si>
    <t>02.04.2024 10:03:04</t>
  </si>
  <si>
    <t>02.04.2024 10:03:05</t>
  </si>
  <si>
    <t>02.04.2024 10:03:07</t>
  </si>
  <si>
    <t>02.04.2024 10:03:08</t>
  </si>
  <si>
    <t>02.04.2024 10:03:09</t>
  </si>
  <si>
    <t>02.04.2024 10:03:52</t>
  </si>
  <si>
    <t>02.04.2024 10:03:54</t>
  </si>
  <si>
    <t>02.04.2024 10:03:55</t>
  </si>
  <si>
    <t>02.04.2024 10:03:57</t>
  </si>
  <si>
    <t>02.04.2024 10:04:01</t>
  </si>
  <si>
    <t>02.04.2024 10:04:03</t>
  </si>
  <si>
    <t>02.04.2024 10:04:04</t>
  </si>
  <si>
    <t>02.04.2024 10:04:06</t>
  </si>
  <si>
    <t>02.04.2024 10:04:07</t>
  </si>
  <si>
    <t>02.04.2024 10:04:09</t>
  </si>
  <si>
    <t>02.04.2024 10:04:46</t>
  </si>
  <si>
    <t>02.04.2024 10:04:49</t>
  </si>
  <si>
    <t>02.04.2024 10:04:51</t>
  </si>
  <si>
    <t>02.04.2024 10:04:52</t>
  </si>
  <si>
    <t>02.04.2024 10:04:54</t>
  </si>
  <si>
    <t>02.04.2024 10:04:55</t>
  </si>
  <si>
    <t>02.04.2024 10:04:56</t>
  </si>
  <si>
    <t>02.04.2024 10:04:57</t>
  </si>
  <si>
    <t>02.04.2024 10:04:59</t>
  </si>
  <si>
    <t>02.04.2024 10:05:00</t>
  </si>
  <si>
    <t>02.04.2024 10:05:01</t>
  </si>
  <si>
    <t>02.04.2024 10:05:02</t>
  </si>
  <si>
    <t>02.04.2024 10:06:08</t>
  </si>
  <si>
    <t>02.04.2024 10:06:10</t>
  </si>
  <si>
    <t>02.04.2024 10:06:11</t>
  </si>
  <si>
    <t>02.04.2024 10:06:12</t>
  </si>
  <si>
    <t>02.04.2024 10:06:13</t>
  </si>
  <si>
    <t>02.04.2024 10:06:15</t>
  </si>
  <si>
    <t>02.04.2024 10:06:16</t>
  </si>
  <si>
    <t>02.04.2024 10:07:34</t>
  </si>
  <si>
    <t>02.04.2024 10:07:35</t>
  </si>
  <si>
    <t>02.04.2024 10:07:36</t>
  </si>
  <si>
    <t>02.04.2024 10:07:38</t>
  </si>
  <si>
    <t>02.04.2024 10:07:39</t>
  </si>
  <si>
    <t>02.04.2024 10:07:40</t>
  </si>
  <si>
    <t>02.04.2024 10:07:59</t>
  </si>
  <si>
    <t>02.04.2024 10:08:01</t>
  </si>
  <si>
    <t>02.04.2024 10:08:02</t>
  </si>
  <si>
    <t>02.04.2024 10:08:03</t>
  </si>
  <si>
    <t>02.04.2024 10:08:05</t>
  </si>
  <si>
    <t>02.04.2024 10:08:06</t>
  </si>
  <si>
    <t>02.04.2024 10:08:07</t>
  </si>
  <si>
    <t>02.04.2024 10:08:09</t>
  </si>
  <si>
    <t>02.04.2024 10:08:10</t>
  </si>
  <si>
    <t>02.04.2024 10:08:11</t>
  </si>
  <si>
    <t>02.04.2024 10:08:12</t>
  </si>
  <si>
    <t>02.04.2024 10:08:14</t>
  </si>
  <si>
    <t>02.04.2024 10:08:25</t>
  </si>
  <si>
    <t>02.04.2024 10:08:27</t>
  </si>
  <si>
    <t>02.04.2024 10:08:28</t>
  </si>
  <si>
    <t>02.04.2024 10:08:30</t>
  </si>
  <si>
    <t>02.04.2024 10:08:31</t>
  </si>
  <si>
    <t>02.04.2024 10:08:33</t>
  </si>
  <si>
    <t>02.04.2024 10:08:34</t>
  </si>
  <si>
    <t>02.04.2024 10:08:36</t>
  </si>
  <si>
    <t>02.04.2024 10:08:37</t>
  </si>
  <si>
    <t>02.04.2024 10:08:40</t>
  </si>
  <si>
    <t>02.04.2024 10:09:10</t>
  </si>
  <si>
    <t>02.04.2024 10:09:13</t>
  </si>
  <si>
    <t>02.04.2024 10:09:15</t>
  </si>
  <si>
    <t>02.04.2024 10:09:16</t>
  </si>
  <si>
    <t>02.04.2024 10:09:18</t>
  </si>
  <si>
    <t>02.04.2024 10:09:19</t>
  </si>
  <si>
    <t>02.04.2024 10:10:22</t>
  </si>
  <si>
    <t>02.04.2024 10:10:23</t>
  </si>
  <si>
    <t>02.04.2024 10:10:25</t>
  </si>
  <si>
    <t>02.04.2024 10:10:26</t>
  </si>
  <si>
    <t>02.04.2024 10:10:28</t>
  </si>
  <si>
    <t>02.04.2024 10:10:29</t>
  </si>
  <si>
    <t>02.04.2024 10:10:34</t>
  </si>
  <si>
    <t>02.04.2024 10:10:56</t>
  </si>
  <si>
    <t>02.04.2024 10:10:58</t>
  </si>
  <si>
    <t>02.04.2024 10:10:59</t>
  </si>
  <si>
    <t>02.04.2024 10:11:00</t>
  </si>
  <si>
    <t>02.04.2024 10:11:01</t>
  </si>
  <si>
    <t>02.04.2024 10:11:03</t>
  </si>
  <si>
    <t>02.04.2024 10:11:04</t>
  </si>
  <si>
    <t>02.04.2024 10:11:05</t>
  </si>
  <si>
    <t>02.04.2024 10:11:38</t>
  </si>
  <si>
    <t>02.04.2024 10:11:39</t>
  </si>
  <si>
    <t>02.04.2024 10:11:41</t>
  </si>
  <si>
    <t>02.04.2024 10:11:42</t>
  </si>
  <si>
    <t>02.04.2024 10:11:43</t>
  </si>
  <si>
    <t>02.04.2024 10:11:46</t>
  </si>
  <si>
    <t>02.04.2024 10:11:47</t>
  </si>
  <si>
    <t>02.04.2024 10:11:49</t>
  </si>
  <si>
    <t>02.04.2024 10:11:50</t>
  </si>
  <si>
    <t>02.04.2024 10:12:29</t>
  </si>
  <si>
    <t>02.04.2024 10:12:31</t>
  </si>
  <si>
    <t>02.04.2024 10:12:32</t>
  </si>
  <si>
    <t>02.04.2024 10:12:34</t>
  </si>
  <si>
    <t>02.04.2024 10:14:22</t>
  </si>
  <si>
    <t>02.04.2024 10:15:14</t>
  </si>
  <si>
    <t>02.04.2024 10:15:16</t>
  </si>
  <si>
    <t>02.04.2024 10:15:17</t>
  </si>
  <si>
    <t>02.04.2024 10:15:18</t>
  </si>
  <si>
    <t>02.04.2024 10:15:19</t>
  </si>
  <si>
    <t>02.04.2024 10:15:21</t>
  </si>
  <si>
    <t>02.04.2024 10:15:22</t>
  </si>
  <si>
    <t>02.04.2024 10:15:23</t>
  </si>
  <si>
    <t>02.04.2024 10:15:24</t>
  </si>
  <si>
    <t>02.04.2024 10:15:26</t>
  </si>
  <si>
    <t>02.04.2024 10:15:27</t>
  </si>
  <si>
    <t>02.04.2024 10:15:28</t>
  </si>
  <si>
    <t>02.04.2024 10:15:29</t>
  </si>
  <si>
    <t>02.04.2024 10:15:46</t>
  </si>
  <si>
    <t>02.04.2024 10:15:47</t>
  </si>
  <si>
    <t>02.04.2024 10:15:49</t>
  </si>
  <si>
    <t>02.04.2024 10:15:50</t>
  </si>
  <si>
    <t>02.04.2024 10:15:52</t>
  </si>
  <si>
    <t>02.04.2024 10:15:53</t>
  </si>
  <si>
    <t>02.04.2024 10:16:35</t>
  </si>
  <si>
    <t>02.04.2024 10:16:36</t>
  </si>
  <si>
    <t>02.04.2024 10:16:38</t>
  </si>
  <si>
    <t>02.04.2024 10:16:39</t>
  </si>
  <si>
    <t>02.04.2024 10:16:41</t>
  </si>
  <si>
    <t>02.04.2024 10:16:45</t>
  </si>
  <si>
    <t>02.04.2024 10:16:47</t>
  </si>
  <si>
    <t>02.04.2024 10:16:48</t>
  </si>
  <si>
    <t>02.04.2024 10:16:50</t>
  </si>
  <si>
    <t>02.04.2024 10:16:54</t>
  </si>
  <si>
    <t>02.04.2024 10:16:56</t>
  </si>
  <si>
    <t>02.04.2024 10:19:54</t>
  </si>
  <si>
    <t>02.04.2024 10:19:56</t>
  </si>
  <si>
    <t>02.04.2024 10:19:57</t>
  </si>
  <si>
    <t>02.04.2024 10:19:59</t>
  </si>
  <si>
    <t>02.04.2024 10:20:00</t>
  </si>
  <si>
    <t>02.04.2024 10:20:02</t>
  </si>
  <si>
    <t>02.04.2024 10:20:03</t>
  </si>
  <si>
    <t>02.04.2024 10:20:05</t>
  </si>
  <si>
    <t>02.04.2024 10:20:11</t>
  </si>
  <si>
    <t>02.04.2024 10:20:14</t>
  </si>
  <si>
    <t>02.04.2024 10:20:27</t>
  </si>
  <si>
    <t>02.04.2024 10:20:28</t>
  </si>
  <si>
    <t>02.04.2024 10:20:30</t>
  </si>
  <si>
    <t>02.04.2024 10:20:37</t>
  </si>
  <si>
    <t>02.04.2024 10:20:38</t>
  </si>
  <si>
    <t>02.04.2024 10:20:40</t>
  </si>
  <si>
    <t>02.04.2024 10:20:41</t>
  </si>
  <si>
    <t>02.04.2024 10:21:02</t>
  </si>
  <si>
    <t>02.04.2024 10:21:03</t>
  </si>
  <si>
    <t>02.04.2024 10:21:04</t>
  </si>
  <si>
    <t>02.04.2024 10:21:06</t>
  </si>
  <si>
    <t>02.04.2024 10:21:07</t>
  </si>
  <si>
    <t>02.04.2024 10:21:08</t>
  </si>
  <si>
    <t>02.04.2024 10:21:59</t>
  </si>
  <si>
    <t>02.04.2024 10:22:01</t>
  </si>
  <si>
    <t>02.04.2024 10:22:02</t>
  </si>
  <si>
    <t>02.04.2024 10:22:04</t>
  </si>
  <si>
    <t>02.04.2024 10:22:05</t>
  </si>
  <si>
    <t>02.04.2024 10:22:07</t>
  </si>
  <si>
    <t>02.04.2024 10:22:08</t>
  </si>
  <si>
    <t>02.04.2024 10:22:10</t>
  </si>
  <si>
    <t>02.04.2024 10:22:26</t>
  </si>
  <si>
    <t>02.04.2024 10:22:28</t>
  </si>
  <si>
    <t>02.04.2024 10:22:29</t>
  </si>
  <si>
    <t>02.04.2024 10:22:30</t>
  </si>
  <si>
    <t>02.04.2024 10:22:31</t>
  </si>
  <si>
    <t>02.04.2024 10:22:33</t>
  </si>
  <si>
    <t>02.04.2024 10:22:34</t>
  </si>
  <si>
    <t>02.04.2024 10:24:10</t>
  </si>
  <si>
    <t>02.04.2024 10:24:11</t>
  </si>
  <si>
    <t>02.04.2024 10:24:12</t>
  </si>
  <si>
    <t>02.04.2024 10:24:13</t>
  </si>
  <si>
    <t>02.04.2024 10:24:15</t>
  </si>
  <si>
    <t>02.04.2024 10:24:16</t>
  </si>
  <si>
    <t>02.04.2024 10:24:17</t>
  </si>
  <si>
    <t>02.04.2024 10:24:18</t>
  </si>
  <si>
    <t>02.04.2024 10:24:20</t>
  </si>
  <si>
    <t>02.04.2024 10:24:21</t>
  </si>
  <si>
    <t>02.04.2024 10:28:12</t>
  </si>
  <si>
    <t>02.04.2024 10:28:13</t>
  </si>
  <si>
    <t>02.04.2024 10:28:15</t>
  </si>
  <si>
    <t>02.04.2024 10:28:16</t>
  </si>
  <si>
    <t>02.04.2024 10:28:18</t>
  </si>
  <si>
    <t>02.04.2024 10:28:19</t>
  </si>
  <si>
    <t>02.04.2024 10:30:36</t>
  </si>
  <si>
    <t>02.04.2024 10:30:37</t>
  </si>
  <si>
    <t>02.04.2024 10:30:39</t>
  </si>
  <si>
    <t>02.04.2024 10:30:40</t>
  </si>
  <si>
    <t>02.04.2024 10:30:42</t>
  </si>
  <si>
    <t>02.04.2024 10:30:43</t>
  </si>
  <si>
    <t>02.04.2024 10:30:45</t>
  </si>
  <si>
    <t>02.04.2024 10:30:46</t>
  </si>
  <si>
    <t>02.04.2024 10:31:00</t>
  </si>
  <si>
    <t>02.04.2024 10:31:01</t>
  </si>
  <si>
    <t>02.04.2024 10:31:03</t>
  </si>
  <si>
    <t>02.04.2024 10:31:04</t>
  </si>
  <si>
    <t>02.04.2024 10:31:06</t>
  </si>
  <si>
    <t>02.04.2024 10:31:09</t>
  </si>
  <si>
    <t>02.04.2024 10:31:10</t>
  </si>
  <si>
    <t>02.04.2024 10:31:12</t>
  </si>
  <si>
    <t>02.04.2024 10:31:13</t>
  </si>
  <si>
    <t>02.04.2024 10:31:15</t>
  </si>
  <si>
    <t>02.04.2024 10:31:55</t>
  </si>
  <si>
    <t>02.04.2024 10:31:57</t>
  </si>
  <si>
    <t>02.04.2024 10:31:58</t>
  </si>
  <si>
    <t>02.04.2024 10:31:59</t>
  </si>
  <si>
    <t>02.04.2024 10:32:00</t>
  </si>
  <si>
    <t>02.04.2024 10:32:21</t>
  </si>
  <si>
    <t>02.04.2024 10:32:23</t>
  </si>
  <si>
    <t>02.04.2024 10:32:24</t>
  </si>
  <si>
    <t>02.04.2024 10:32:26</t>
  </si>
  <si>
    <t>02.04.2024 10:32:27</t>
  </si>
  <si>
    <t>02.04.2024 10:32:29</t>
  </si>
  <si>
    <t>02.04.2024 10:34:15</t>
  </si>
  <si>
    <t>02.04.2024 10:34:17</t>
  </si>
  <si>
    <t>02.04.2024 10:34:18</t>
  </si>
  <si>
    <t>02.04.2024 10:34:19</t>
  </si>
  <si>
    <t>02.04.2024 10:34:21</t>
  </si>
  <si>
    <t>02.04.2024 10:34:22</t>
  </si>
  <si>
    <t>02.04.2024 10:34:23</t>
  </si>
  <si>
    <t>02.04.2024 10:34:24</t>
  </si>
  <si>
    <t>02.04.2024 10:34:26</t>
  </si>
  <si>
    <t>02.04.2024 10:34:27</t>
  </si>
  <si>
    <t>02.04.2024 10:34:28</t>
  </si>
  <si>
    <t>02.04.2024 10:34:35</t>
  </si>
  <si>
    <t>02.04.2024 10:34:37</t>
  </si>
  <si>
    <t>02.04.2024 10:34:38</t>
  </si>
  <si>
    <t>02.04.2024 10:34:39</t>
  </si>
  <si>
    <t>02.04.2024 10:34:41</t>
  </si>
  <si>
    <t>02.04.2024 10:34:42</t>
  </si>
  <si>
    <t>02.04.2024 10:34:43</t>
  </si>
  <si>
    <t>02.04.2024 10:34:50</t>
  </si>
  <si>
    <t>02.04.2024 10:34:52</t>
  </si>
  <si>
    <t>02.04.2024 10:34:53</t>
  </si>
  <si>
    <t>02.04.2024 10:34:54</t>
  </si>
  <si>
    <t>02.04.2024 10:34:56</t>
  </si>
  <si>
    <t>02.04.2024 10:34:57</t>
  </si>
  <si>
    <t>02.04.2024 10:34:58</t>
  </si>
  <si>
    <t>02.04.2024 10:35:07</t>
  </si>
  <si>
    <t>02.04.2024 10:35:08</t>
  </si>
  <si>
    <t>02.04.2024 10:35:10</t>
  </si>
  <si>
    <t>02.04.2024 10:35:11</t>
  </si>
  <si>
    <t>02.04.2024 10:35:12</t>
  </si>
  <si>
    <t>02.04.2024 10:35:13</t>
  </si>
  <si>
    <t>02.04.2024 10:35:15</t>
  </si>
  <si>
    <t>02.04.2024 10:36:22</t>
  </si>
  <si>
    <t>02.04.2024 10:36:23</t>
  </si>
  <si>
    <t>02.04.2024 10:36:25</t>
  </si>
  <si>
    <t>02.04.2024 10:36:26</t>
  </si>
  <si>
    <t>02.04.2024 10:36:28</t>
  </si>
  <si>
    <t>02.04.2024 10:36:29</t>
  </si>
  <si>
    <t>02.04.2024 10:36:31</t>
  </si>
  <si>
    <t>02.04.2024 10:36:32</t>
  </si>
  <si>
    <t>02.04.2024 10:36:34</t>
  </si>
  <si>
    <t>02.04.2024 10:37:10</t>
  </si>
  <si>
    <t>02.04.2024 10:37:11</t>
  </si>
  <si>
    <t>02.04.2024 10:37:13</t>
  </si>
  <si>
    <t>02.04.2024 10:37:14</t>
  </si>
  <si>
    <t>02.04.2024 10:37:16</t>
  </si>
  <si>
    <t>02.04.2024 10:37:17</t>
  </si>
  <si>
    <t>02.04.2024 10:37:19</t>
  </si>
  <si>
    <t>02.04.2024 10:37:20</t>
  </si>
  <si>
    <t>02.04.2024 10:37:31</t>
  </si>
  <si>
    <t>02.04.2024 10:37:32</t>
  </si>
  <si>
    <t>02.04.2024 10:37:33</t>
  </si>
  <si>
    <t>02.04.2024 10:37:35</t>
  </si>
  <si>
    <t>02.04.2024 10:37:36</t>
  </si>
  <si>
    <t>02.04.2024 10:37:37</t>
  </si>
  <si>
    <t>02.04.2024 10:37:44</t>
  </si>
  <si>
    <t>02.04.2024 10:37:47</t>
  </si>
  <si>
    <t>02.04.2024 10:37:49</t>
  </si>
  <si>
    <t>02.04.2024 10:37:50</t>
  </si>
  <si>
    <t>02.04.2024 10:38:53</t>
  </si>
  <si>
    <t>02.04.2024 10:38:55</t>
  </si>
  <si>
    <t>02.04.2024 10:38:56</t>
  </si>
  <si>
    <t>02.04.2024 10:38:57</t>
  </si>
  <si>
    <t>02.04.2024 10:38:59</t>
  </si>
  <si>
    <t>02.04.2024 10:39:00</t>
  </si>
  <si>
    <t>02.04.2024 10:39:02</t>
  </si>
  <si>
    <t>02.04.2024 10:39:03</t>
  </si>
  <si>
    <t>02.04.2024 10:39:42</t>
  </si>
  <si>
    <t>02.04.2024 10:39:44</t>
  </si>
  <si>
    <t>02.04.2024 10:39:45</t>
  </si>
  <si>
    <t>02.04.2024 10:39:46</t>
  </si>
  <si>
    <t>02.04.2024 10:39:50</t>
  </si>
  <si>
    <t>02.04.2024 10:39:52</t>
  </si>
  <si>
    <t>02.04.2024 10:40:20</t>
  </si>
  <si>
    <t>02.04.2024 10:40:22</t>
  </si>
  <si>
    <t>02.04.2024 10:40:23</t>
  </si>
  <si>
    <t>02.04.2024 10:40:24</t>
  </si>
  <si>
    <t>02.04.2024 10:40:26</t>
  </si>
  <si>
    <t>02.04.2024 10:40:27</t>
  </si>
  <si>
    <t>02.04.2024 10:40:28</t>
  </si>
  <si>
    <t>02.04.2024 10:40:35</t>
  </si>
  <si>
    <t>02.04.2024 10:40:59</t>
  </si>
  <si>
    <t>02.04.2024 10:41:01</t>
  </si>
  <si>
    <t>02.04.2024 10:41:02</t>
  </si>
  <si>
    <t>02.04.2024 10:41:04</t>
  </si>
  <si>
    <t>02.04.2024 10:41:05</t>
  </si>
  <si>
    <t>02.04.2024 10:41:07</t>
  </si>
  <si>
    <t>02.04.2024 10:41:14</t>
  </si>
  <si>
    <t>02.04.2024 10:41:16</t>
  </si>
  <si>
    <t>02.04.2024 10:41:17</t>
  </si>
  <si>
    <t>02.04.2024 10:41:18</t>
  </si>
  <si>
    <t>02.04.2024 10:41:20</t>
  </si>
  <si>
    <t>02.04.2024 10:41:21</t>
  </si>
  <si>
    <t>02.04.2024 10:41:22</t>
  </si>
  <si>
    <t>02.04.2024 10:41:24</t>
  </si>
  <si>
    <t>02.04.2024 10:41:25</t>
  </si>
  <si>
    <t>02.04.2024 10:41:27</t>
  </si>
  <si>
    <t>02.04.2024 10:41:28</t>
  </si>
  <si>
    <t>02.04.2024 10:41:29</t>
  </si>
  <si>
    <t>02.04.2024 10:41:44</t>
  </si>
  <si>
    <t>02.04.2024 10:41:46</t>
  </si>
  <si>
    <t>02.04.2024 10:41:47</t>
  </si>
  <si>
    <t>02.04.2024 10:41:48</t>
  </si>
  <si>
    <t>02.04.2024 10:41:49</t>
  </si>
  <si>
    <t>02.04.2024 10:41:51</t>
  </si>
  <si>
    <t>02.04.2024 10:41:52</t>
  </si>
  <si>
    <t>02.04.2024 10:42:19</t>
  </si>
  <si>
    <t>02.04.2024 10:42:20</t>
  </si>
  <si>
    <t>02.04.2024 10:42:22</t>
  </si>
  <si>
    <t>02.04.2024 10:42:23</t>
  </si>
  <si>
    <t>02.04.2024 10:42:25</t>
  </si>
  <si>
    <t>02.04.2024 10:42:41</t>
  </si>
  <si>
    <t>02.04.2024 10:43:59</t>
  </si>
  <si>
    <t>02.04.2024 10:44:01</t>
  </si>
  <si>
    <t>02.04.2024 10:44:02</t>
  </si>
  <si>
    <t>02.04.2024 10:44:05</t>
  </si>
  <si>
    <t>02.04.2024 10:44:08</t>
  </si>
  <si>
    <t>02.04.2024 10:44:09</t>
  </si>
  <si>
    <t>02.04.2024 10:44:11</t>
  </si>
  <si>
    <t>02.04.2024 10:44:12</t>
  </si>
  <si>
    <t>02.04.2024 10:44:14</t>
  </si>
  <si>
    <t>02.04.2024 10:44:15</t>
  </si>
  <si>
    <t>02.04.2024 10:44:20</t>
  </si>
  <si>
    <t>02.04.2024 10:44:21</t>
  </si>
  <si>
    <t>02.04.2024 10:44:24</t>
  </si>
  <si>
    <t>02.04.2024 10:44:25</t>
  </si>
  <si>
    <t>02.04.2024 10:44:48</t>
  </si>
  <si>
    <t>02.04.2024 10:44:49</t>
  </si>
  <si>
    <t>02.04.2024 10:44:50</t>
  </si>
  <si>
    <t>02.04.2024 10:44:52</t>
  </si>
  <si>
    <t>02.04.2024 10:44:53</t>
  </si>
  <si>
    <t>02.04.2024 10:44:54</t>
  </si>
  <si>
    <t>02.04.2024 10:44:55</t>
  </si>
  <si>
    <t>02.04.2024 10:45:09</t>
  </si>
  <si>
    <t>02.04.2024 10:45:52</t>
  </si>
  <si>
    <t>02.04.2024 10:45:54</t>
  </si>
  <si>
    <t>02.04.2024 10:45:55</t>
  </si>
  <si>
    <t>02.04.2024 10:45:57</t>
  </si>
  <si>
    <t>02.04.2024 10:46:24</t>
  </si>
  <si>
    <t>02.04.2024 10:46:25</t>
  </si>
  <si>
    <t>02.04.2024 10:46:27</t>
  </si>
  <si>
    <t>02.04.2024 10:46:28</t>
  </si>
  <si>
    <t>02.04.2024 10:48:18</t>
  </si>
  <si>
    <t>02.04.2024 10:48:19</t>
  </si>
  <si>
    <t>02.04.2024 10:48:21</t>
  </si>
  <si>
    <t>02.04.2024 10:48:22</t>
  </si>
  <si>
    <t>02.04.2024 10:48:24</t>
  </si>
  <si>
    <t>02.04.2024 10:48:25</t>
  </si>
  <si>
    <t>02.04.2024 10:48:27</t>
  </si>
  <si>
    <t>02.04.2024 10:48:28</t>
  </si>
  <si>
    <t>02.04.2024 10:49:25</t>
  </si>
  <si>
    <t>02.04.2024 10:49:26</t>
  </si>
  <si>
    <t>02.04.2024 10:49:28</t>
  </si>
  <si>
    <t>02.04.2024 10:49:29</t>
  </si>
  <si>
    <t>02.04.2024 10:49:30</t>
  </si>
  <si>
    <t>02.04.2024 10:49:31</t>
  </si>
  <si>
    <t>02.04.2024 10:49:42</t>
  </si>
  <si>
    <t>02.04.2024 10:49:43</t>
  </si>
  <si>
    <t>02.04.2024 10:49:45</t>
  </si>
  <si>
    <t>02.04.2024 10:49:46</t>
  </si>
  <si>
    <t>02.04.2024 10:49:48</t>
  </si>
  <si>
    <t>02.04.2024 10:49:49</t>
  </si>
  <si>
    <t>02.04.2024 10:49:52</t>
  </si>
  <si>
    <t>02.04.2024 10:50:34</t>
  </si>
  <si>
    <t>02.04.2024 10:50:37</t>
  </si>
  <si>
    <t>02.04.2024 10:50:39</t>
  </si>
  <si>
    <t>02.04.2024 10:50:40</t>
  </si>
  <si>
    <t>02.04.2024 10:50:41</t>
  </si>
  <si>
    <t>02.04.2024 10:50:43</t>
  </si>
  <si>
    <t>02.04.2024 10:50:45</t>
  </si>
  <si>
    <t>02.04.2024 10:50:47</t>
  </si>
  <si>
    <t>02.04.2024 10:50:48</t>
  </si>
  <si>
    <t>02.04.2024 10:50:50</t>
  </si>
  <si>
    <t>02.04.2024 10:51:44</t>
  </si>
  <si>
    <t>02.04.2024 10:51:45</t>
  </si>
  <si>
    <t>02.04.2024 10:51:47</t>
  </si>
  <si>
    <t>02.04.2024 10:51:48</t>
  </si>
  <si>
    <t>02.04.2024 10:51:49</t>
  </si>
  <si>
    <t>02.04.2024 10:51:50</t>
  </si>
  <si>
    <t>02.04.2024 10:51:52</t>
  </si>
  <si>
    <t>02.04.2024 10:52:24</t>
  </si>
  <si>
    <t>02.04.2024 10:52:26</t>
  </si>
  <si>
    <t>02.04.2024 10:52:27</t>
  </si>
  <si>
    <t>02.04.2024 10:52:29</t>
  </si>
  <si>
    <t>02.04.2024 10:52:30</t>
  </si>
  <si>
    <t>02.04.2024 10:52:33</t>
  </si>
  <si>
    <t>02.04.2024 10:52:39</t>
  </si>
  <si>
    <t>02.04.2024 10:52:41</t>
  </si>
  <si>
    <t>02.04.2024 10:52:42</t>
  </si>
  <si>
    <t>02.04.2024 10:52:44</t>
  </si>
  <si>
    <t>02.04.2024 10:52:45</t>
  </si>
  <si>
    <t>02.04.2024 10:53:08</t>
  </si>
  <si>
    <t>02.04.2024 10:53:09</t>
  </si>
  <si>
    <t>02.04.2024 10:53:11</t>
  </si>
  <si>
    <t>02.04.2024 10:53:12</t>
  </si>
  <si>
    <t>02.04.2024 10:53:14</t>
  </si>
  <si>
    <t>02.04.2024 10:53:15</t>
  </si>
  <si>
    <t>02.04.2024 10:53:17</t>
  </si>
  <si>
    <t>02.04.2024 10:53:18</t>
  </si>
  <si>
    <t>02.04.2024 10:53:20</t>
  </si>
  <si>
    <t>02.04.2024 10:53:21</t>
  </si>
  <si>
    <t>02.04.2024 10:53:23</t>
  </si>
  <si>
    <t>02.04.2024 10:53:24</t>
  </si>
  <si>
    <t>02.04.2024 10:53:51</t>
  </si>
  <si>
    <t>02.04.2024 10:53:53</t>
  </si>
  <si>
    <t>02.04.2024 10:53:54</t>
  </si>
  <si>
    <t>02.04.2024 10:53:55</t>
  </si>
  <si>
    <t>02.04.2024 10:53:57</t>
  </si>
  <si>
    <t>02.04.2024 10:53:58</t>
  </si>
  <si>
    <t>02.04.2024 10:53:59</t>
  </si>
  <si>
    <t>02.04.2024 10:54:00</t>
  </si>
  <si>
    <t>02.04.2024 10:54:20</t>
  </si>
  <si>
    <t>02.04.2024 10:54:21</t>
  </si>
  <si>
    <t>02.04.2024 10:54:22</t>
  </si>
  <si>
    <t>02.04.2024 10:54:24</t>
  </si>
  <si>
    <t>02.04.2024 10:54:25</t>
  </si>
  <si>
    <t>02.04.2024 10:54:26</t>
  </si>
  <si>
    <t>02.04.2024 10:54:27</t>
  </si>
  <si>
    <t>02.04.2024 10:54:29</t>
  </si>
  <si>
    <t>02.04.2024 10:54:30</t>
  </si>
  <si>
    <t>02.04.2024 10:54:31</t>
  </si>
  <si>
    <t>02.04.2024 10:55:43</t>
  </si>
  <si>
    <t>02.04.2024 10:55:44</t>
  </si>
  <si>
    <t>02.04.2024 10:55:46</t>
  </si>
  <si>
    <t>02.04.2024 10:55:47</t>
  </si>
  <si>
    <t>02.04.2024 10:55:49</t>
  </si>
  <si>
    <t>02.04.2024 10:56:22</t>
  </si>
  <si>
    <t>02.04.2024 10:56:23</t>
  </si>
  <si>
    <t>02.04.2024 10:56:25</t>
  </si>
  <si>
    <t>02.04.2024 10:56:26</t>
  </si>
  <si>
    <t>02.04.2024 10:56:27</t>
  </si>
  <si>
    <t>02.04.2024 10:56:30</t>
  </si>
  <si>
    <t>02.04.2024 10:56:31</t>
  </si>
  <si>
    <t>02.04.2024 10:56:33</t>
  </si>
  <si>
    <t>02.04.2024 10:56:34</t>
  </si>
  <si>
    <t>02.04.2024 10:57:16</t>
  </si>
  <si>
    <t>02.04.2024 10:57:17</t>
  </si>
  <si>
    <t>02.04.2024 10:57:18</t>
  </si>
  <si>
    <t>02.04.2024 10:57:20</t>
  </si>
  <si>
    <t>02.04.2024 10:57:21</t>
  </si>
  <si>
    <t>02.04.2024 10:57:22</t>
  </si>
  <si>
    <t>02.04.2024 10:57:23</t>
  </si>
  <si>
    <t>02.04.2024 10:57:25</t>
  </si>
  <si>
    <t>02.04.2024 10:57:26</t>
  </si>
  <si>
    <t>02.04.2024 10:57:28</t>
  </si>
  <si>
    <t>02.04.2024 10:57:29</t>
  </si>
  <si>
    <t>02.04.2024 10:57:31</t>
  </si>
  <si>
    <t>02.04.2024 10:57:34</t>
  </si>
  <si>
    <t>02.04.2024 10:58:07</t>
  </si>
  <si>
    <t>02.04.2024 10:58:08</t>
  </si>
  <si>
    <t>02.04.2024 10:58:10</t>
  </si>
  <si>
    <t>02.04.2024 10:58:11</t>
  </si>
  <si>
    <t>02.04.2024 10:58:13</t>
  </si>
  <si>
    <t>02.04.2024 10:58:14</t>
  </si>
  <si>
    <t>02.04.2024 10:59:02</t>
  </si>
  <si>
    <t>02.04.2024 10:59:04</t>
  </si>
  <si>
    <t>02.04.2024 10:59:05</t>
  </si>
  <si>
    <t>02.04.2024 10:59:07</t>
  </si>
  <si>
    <t>02.04.2024 11:02:20</t>
  </si>
  <si>
    <t>02.04.2024 11:02:22</t>
  </si>
  <si>
    <t>02.04.2024 11:02:23</t>
  </si>
  <si>
    <t>02.04.2024 11:02:24</t>
  </si>
  <si>
    <t>02.04.2024 11:02:26</t>
  </si>
  <si>
    <t>02.04.2024 11:02:27</t>
  </si>
  <si>
    <t>02.04.2024 11:02:28</t>
  </si>
  <si>
    <t>02.04.2024 11:02:50</t>
  </si>
  <si>
    <t>02.04.2024 11:02:52</t>
  </si>
  <si>
    <t>02.04.2024 11:02:53</t>
  </si>
  <si>
    <t>02.04.2024 11:02:55</t>
  </si>
  <si>
    <t>02.04.2024 11:02:56</t>
  </si>
  <si>
    <t>02.04.2024 11:02:58</t>
  </si>
  <si>
    <t>02.04.2024 11:02:59</t>
  </si>
  <si>
    <t>02.04.2024 11:03:01</t>
  </si>
  <si>
    <t>02.04.2024 11:03:02</t>
  </si>
  <si>
    <t>02.04.2024 11:03:04</t>
  </si>
  <si>
    <t>02.04.2024 11:03:05</t>
  </si>
  <si>
    <t>02.04.2024 11:03:07</t>
  </si>
  <si>
    <t>02.04.2024 11:03:08</t>
  </si>
  <si>
    <t>02.04.2024 11:03:10</t>
  </si>
  <si>
    <t>02.04.2024 11:03:44</t>
  </si>
  <si>
    <t>02.04.2024 11:03:46</t>
  </si>
  <si>
    <t>02.04.2024 11:03:47</t>
  </si>
  <si>
    <t>02.04.2024 11:03:48</t>
  </si>
  <si>
    <t>02.04.2024 11:03:50</t>
  </si>
  <si>
    <t>02.04.2024 11:03:51</t>
  </si>
  <si>
    <t>02.04.2024 11:03:52</t>
  </si>
  <si>
    <t>02.04.2024 11:05:07</t>
  </si>
  <si>
    <t>02.04.2024 11:05:08</t>
  </si>
  <si>
    <t>02.04.2024 11:05:10</t>
  </si>
  <si>
    <t>02.04.2024 11:05:11</t>
  </si>
  <si>
    <t>02.04.2024 11:05:17</t>
  </si>
  <si>
    <t>02.04.2024 11:05:19</t>
  </si>
  <si>
    <t>02.04.2024 11:05:20</t>
  </si>
  <si>
    <t>02.04.2024 11:05:22</t>
  </si>
  <si>
    <t>02.04.2024 11:05:23</t>
  </si>
  <si>
    <t>02.04.2024 11:05:25</t>
  </si>
  <si>
    <t>02.04.2024 11:05:26</t>
  </si>
  <si>
    <t>02.04.2024 11:05:28</t>
  </si>
  <si>
    <t>02.04.2024 11:05:29</t>
  </si>
  <si>
    <t>02.04.2024 11:05:31</t>
  </si>
  <si>
    <t>02.04.2024 11:05:32</t>
  </si>
  <si>
    <t>02.04.2024 11:05:34</t>
  </si>
  <si>
    <t>02.04.2024 11:05:35</t>
  </si>
  <si>
    <t>02.04.2024 11:06:17</t>
  </si>
  <si>
    <t>02.04.2024 11:06:19</t>
  </si>
  <si>
    <t>02.04.2024 11:06:20</t>
  </si>
  <si>
    <t>02.04.2024 11:06:21</t>
  </si>
  <si>
    <t>02.04.2024 11:06:23</t>
  </si>
  <si>
    <t>02.04.2024 11:06:39</t>
  </si>
  <si>
    <t>02.04.2024 11:06:40</t>
  </si>
  <si>
    <t>02.04.2024 11:06:42</t>
  </si>
  <si>
    <t>02.04.2024 11:06:43</t>
  </si>
  <si>
    <t>02.04.2024 11:06:45</t>
  </si>
  <si>
    <t>02.04.2024 11:06:46</t>
  </si>
  <si>
    <t>02.04.2024 11:07:54</t>
  </si>
  <si>
    <t>02.04.2024 11:07:55</t>
  </si>
  <si>
    <t>02.04.2024 11:07:57</t>
  </si>
  <si>
    <t>02.04.2024 11:07:58</t>
  </si>
  <si>
    <t>02.04.2024 11:08:10</t>
  </si>
  <si>
    <t>02.04.2024 11:08:13</t>
  </si>
  <si>
    <t>02.04.2024 11:08:15</t>
  </si>
  <si>
    <t>02.04.2024 11:08:16</t>
  </si>
  <si>
    <t>02.04.2024 11:08:18</t>
  </si>
  <si>
    <t>02.04.2024 11:08:30</t>
  </si>
  <si>
    <t>02.04.2024 11:08:31</t>
  </si>
  <si>
    <t>02.04.2024 11:08:32</t>
  </si>
  <si>
    <t>02.04.2024 11:08:34</t>
  </si>
  <si>
    <t>02.04.2024 11:08:35</t>
  </si>
  <si>
    <t>02.04.2024 11:08:36</t>
  </si>
  <si>
    <t>02.04.2024 11:08:37</t>
  </si>
  <si>
    <t>02.04.2024 11:08:39</t>
  </si>
  <si>
    <t>02.04.2024 11:08:40</t>
  </si>
  <si>
    <t>02.04.2024 11:08:42</t>
  </si>
  <si>
    <t>02.04.2024 11:08:43</t>
  </si>
  <si>
    <t>02.04.2024 11:08:45</t>
  </si>
  <si>
    <t>02.04.2024 11:09:43</t>
  </si>
  <si>
    <t>02.04.2024 11:09:45</t>
  </si>
  <si>
    <t>02.04.2024 11:09:46</t>
  </si>
  <si>
    <t>02.04.2024 11:09:48</t>
  </si>
  <si>
    <t>02.04.2024 11:09:51</t>
  </si>
  <si>
    <t>02.04.2024 11:10:39</t>
  </si>
  <si>
    <t>02.04.2024 11:10:40</t>
  </si>
  <si>
    <t>02.04.2024 11:10:42</t>
  </si>
  <si>
    <t>02.04.2024 11:10:43</t>
  </si>
  <si>
    <t>02.04.2024 11:10:44</t>
  </si>
  <si>
    <t>02.04.2024 11:10:45</t>
  </si>
  <si>
    <t>02.04.2024 11:12:47</t>
  </si>
  <si>
    <t>02.04.2024 11:12:48</t>
  </si>
  <si>
    <t>02.04.2024 11:12:50</t>
  </si>
  <si>
    <t>02.04.2024 11:12:51</t>
  </si>
  <si>
    <t>02.04.2024 11:12:53</t>
  </si>
  <si>
    <t>02.04.2024 11:12:54</t>
  </si>
  <si>
    <t>02.04.2024 11:12:56</t>
  </si>
  <si>
    <t>02.04.2024 11:12:57</t>
  </si>
  <si>
    <t>02.04.2024 11:13:06</t>
  </si>
  <si>
    <t>02.04.2024 11:13:08</t>
  </si>
  <si>
    <t>02.04.2024 11:13:09</t>
  </si>
  <si>
    <t>02.04.2024 11:13:14</t>
  </si>
  <si>
    <t>02.04.2024 11:13:15</t>
  </si>
  <si>
    <t>02.04.2024 11:13:16</t>
  </si>
  <si>
    <t>02.04.2024 11:13:18</t>
  </si>
  <si>
    <t>02.04.2024 11:13:19</t>
  </si>
  <si>
    <t>02.04.2024 11:13:20</t>
  </si>
  <si>
    <t>02.04.2024 11:13:35</t>
  </si>
  <si>
    <t>02.04.2024 11:13:36</t>
  </si>
  <si>
    <t>02.04.2024 11:13:38</t>
  </si>
  <si>
    <t>02.04.2024 11:13:39</t>
  </si>
  <si>
    <t>02.04.2024 11:13:41</t>
  </si>
  <si>
    <t>02.04.2024 11:14:09</t>
  </si>
  <si>
    <t>02.04.2024 11:14:11</t>
  </si>
  <si>
    <t>02.04.2024 11:14:12</t>
  </si>
  <si>
    <t>02.04.2024 11:14:14</t>
  </si>
  <si>
    <t>02.04.2024 11:14:15</t>
  </si>
  <si>
    <t>02.04.2024 11:15:39</t>
  </si>
  <si>
    <t>02.04.2024 11:15:41</t>
  </si>
  <si>
    <t>02.04.2024 11:15:42</t>
  </si>
  <si>
    <t>02.04.2024 11:15:44</t>
  </si>
  <si>
    <t>02.04.2024 11:15:45</t>
  </si>
  <si>
    <t>02.04.2024 11:15:47</t>
  </si>
  <si>
    <t>02.04.2024 11:15:48</t>
  </si>
  <si>
    <t>02.04.2024 11:15:50</t>
  </si>
  <si>
    <t>02.04.2024 11:15:51</t>
  </si>
  <si>
    <t>02.04.2024 11:15:53</t>
  </si>
  <si>
    <t>02.04.2024 11:15:54</t>
  </si>
  <si>
    <t>02.04.2024 11:15:56</t>
  </si>
  <si>
    <t>02.04.2024 11:15:57</t>
  </si>
  <si>
    <t>02.04.2024 11:16:53</t>
  </si>
  <si>
    <t>02.04.2024 11:16:54</t>
  </si>
  <si>
    <t>02.04.2024 11:16:56</t>
  </si>
  <si>
    <t>02.04.2024 11:16:57</t>
  </si>
  <si>
    <t>02.04.2024 11:16:58</t>
  </si>
  <si>
    <t>02.04.2024 11:17:56</t>
  </si>
  <si>
    <t>02.04.2024 11:17:58</t>
  </si>
  <si>
    <t>02.04.2024 11:17:59</t>
  </si>
  <si>
    <t>02.04.2024 11:18:01</t>
  </si>
  <si>
    <t>02.04.2024 11:18:02</t>
  </si>
  <si>
    <t>02.04.2024 11:18:23</t>
  </si>
  <si>
    <t>02.04.2024 11:18:25</t>
  </si>
  <si>
    <t>02.04.2024 11:18:50</t>
  </si>
  <si>
    <t>02.04.2024 11:18:52</t>
  </si>
  <si>
    <t>02.04.2024 11:18:53</t>
  </si>
  <si>
    <t>02.04.2024 11:18:54</t>
  </si>
  <si>
    <t>02.04.2024 11:18:56</t>
  </si>
  <si>
    <t>02.04.2024 11:18:57</t>
  </si>
  <si>
    <t>02.04.2024 11:18:58</t>
  </si>
  <si>
    <t>02.04.2024 11:18:59</t>
  </si>
  <si>
    <t>02.04.2024 11:19:01</t>
  </si>
  <si>
    <t>02.04.2024 11:19:06</t>
  </si>
  <si>
    <t>02.04.2024 11:19:08</t>
  </si>
  <si>
    <t>02.04.2024 11:19:09</t>
  </si>
  <si>
    <t>02.04.2024 11:19:12</t>
  </si>
  <si>
    <t>02.04.2024 11:20:05</t>
  </si>
  <si>
    <t>02.04.2024 11:20:06</t>
  </si>
  <si>
    <t>02.04.2024 11:20:09</t>
  </si>
  <si>
    <t>02.04.2024 11:20:11</t>
  </si>
  <si>
    <t>02.04.2024 11:20:12</t>
  </si>
  <si>
    <t>02.04.2024 11:20:14</t>
  </si>
  <si>
    <t>02.04.2024 11:20:15</t>
  </si>
  <si>
    <t>02.04.2024 11:20:16</t>
  </si>
  <si>
    <t>02.04.2024 11:20:17</t>
  </si>
  <si>
    <t>02.04.2024 11:20:19</t>
  </si>
  <si>
    <t>02.04.2024 11:20:20</t>
  </si>
  <si>
    <t>02.04.2024 11:20:21</t>
  </si>
  <si>
    <t>02.04.2024 11:22:09</t>
  </si>
  <si>
    <t>02.04.2024 11:22:10</t>
  </si>
  <si>
    <t>02.04.2024 11:22:12</t>
  </si>
  <si>
    <t>02.04.2024 11:22:13</t>
  </si>
  <si>
    <t>02.04.2024 11:22:14</t>
  </si>
  <si>
    <t>02.04.2024 11:22:15</t>
  </si>
  <si>
    <t>02.04.2024 11:22:17</t>
  </si>
  <si>
    <t>02.04.2024 11:22:18</t>
  </si>
  <si>
    <t>02.04.2024 11:23:49</t>
  </si>
  <si>
    <t>02.04.2024 11:23:51</t>
  </si>
  <si>
    <t>02.04.2024 11:23:52</t>
  </si>
  <si>
    <t>02.04.2024 11:23:53</t>
  </si>
  <si>
    <t>02.04.2024 11:23:54</t>
  </si>
  <si>
    <t>02.04.2024 11:23:56</t>
  </si>
  <si>
    <t>02.04.2024 11:23:57</t>
  </si>
  <si>
    <t>02.04.2024 11:24:51</t>
  </si>
  <si>
    <t>02.04.2024 11:24:52</t>
  </si>
  <si>
    <t>02.04.2024 11:24:53</t>
  </si>
  <si>
    <t>02.04.2024 11:24:55</t>
  </si>
  <si>
    <t>02.04.2024 11:24:56</t>
  </si>
  <si>
    <t>02.04.2024 11:24:57</t>
  </si>
  <si>
    <t>02.04.2024 11:25:58</t>
  </si>
  <si>
    <t>02.04.2024 11:26:00</t>
  </si>
  <si>
    <t>02.04.2024 11:26:01</t>
  </si>
  <si>
    <t>02.04.2024 11:26:03</t>
  </si>
  <si>
    <t>02.04.2024 11:26:04</t>
  </si>
  <si>
    <t>02.04.2024 11:26:06</t>
  </si>
  <si>
    <t>02.04.2024 11:26:55</t>
  </si>
  <si>
    <t>02.04.2024 11:26:57</t>
  </si>
  <si>
    <t>02.04.2024 11:26:58</t>
  </si>
  <si>
    <t>02.04.2024 11:26:59</t>
  </si>
  <si>
    <t>02.04.2024 11:27:01</t>
  </si>
  <si>
    <t>02.04.2024 11:27:02</t>
  </si>
  <si>
    <t>02.04.2024 11:27:03</t>
  </si>
  <si>
    <t>02.04.2024 11:27:04</t>
  </si>
  <si>
    <t>02.04.2024 11:27:06</t>
  </si>
  <si>
    <t>02.04.2024 11:27:07</t>
  </si>
  <si>
    <t>02.04.2024 11:28:35</t>
  </si>
  <si>
    <t>02.04.2024 11:28:37</t>
  </si>
  <si>
    <t>02.04.2024 11:28:38</t>
  </si>
  <si>
    <t>02.04.2024 11:28:39</t>
  </si>
  <si>
    <t>02.04.2024 11:28:41</t>
  </si>
  <si>
    <t>02.04.2024 11:28:42</t>
  </si>
  <si>
    <t>02.04.2024 11:28:43</t>
  </si>
  <si>
    <t>02.04.2024 11:28:44</t>
  </si>
  <si>
    <t>02.04.2024 11:28:46</t>
  </si>
  <si>
    <t>02.04.2024 11:28:50</t>
  </si>
  <si>
    <t>02.04.2024 11:28:51</t>
  </si>
  <si>
    <t>02.04.2024 11:28:53</t>
  </si>
  <si>
    <t>02.04.2024 11:28:56</t>
  </si>
  <si>
    <t>02.04.2024 11:28:57</t>
  </si>
  <si>
    <t>02.04.2024 11:28:59</t>
  </si>
  <si>
    <t>02.04.2024 11:29:00</t>
  </si>
  <si>
    <t>02.04.2024 11:29:02</t>
  </si>
  <si>
    <t>02.04.2024 11:31:24</t>
  </si>
  <si>
    <t>02.04.2024 11:31:26</t>
  </si>
  <si>
    <t>02.04.2024 11:31:27</t>
  </si>
  <si>
    <t>02.04.2024 11:31:28</t>
  </si>
  <si>
    <t>02.04.2024 11:31:29</t>
  </si>
  <si>
    <t>02.04.2024 11:31:31</t>
  </si>
  <si>
    <t>02.04.2024 11:31:32</t>
  </si>
  <si>
    <t>02.04.2024 11:31:33</t>
  </si>
  <si>
    <t>02.04.2024 11:31:34</t>
  </si>
  <si>
    <t>02.04.2024 11:31:36</t>
  </si>
  <si>
    <t>02.04.2024 11:31:37</t>
  </si>
  <si>
    <t>02.04.2024 11:31:38</t>
  </si>
  <si>
    <t>02.04.2024 11:32:39</t>
  </si>
  <si>
    <t>02.04.2024 11:32:41</t>
  </si>
  <si>
    <t>02.04.2024 11:32:42</t>
  </si>
  <si>
    <t>02.04.2024 11:32:44</t>
  </si>
  <si>
    <t>02.04.2024 11:32:45</t>
  </si>
  <si>
    <t>02.04.2024 11:32:47</t>
  </si>
  <si>
    <t>02.04.2024 11:32:48</t>
  </si>
  <si>
    <t>02.04.2024 11:32:50</t>
  </si>
  <si>
    <t>02.04.2024 11:34:08</t>
  </si>
  <si>
    <t>02.04.2024 11:34:09</t>
  </si>
  <si>
    <t>02.04.2024 11:34:11</t>
  </si>
  <si>
    <t>02.04.2024 11:34:12</t>
  </si>
  <si>
    <t>02.04.2024 11:34:36</t>
  </si>
  <si>
    <t>02.04.2024 11:34:38</t>
  </si>
  <si>
    <t>02.04.2024 11:34:39</t>
  </si>
  <si>
    <t>02.04.2024 11:34:40</t>
  </si>
  <si>
    <t>02.04.2024 11:34:41</t>
  </si>
  <si>
    <t>02.04.2024 11:34:43</t>
  </si>
  <si>
    <t>02.04.2024 11:34:44</t>
  </si>
  <si>
    <t>02.04.2024 11:34:45</t>
  </si>
  <si>
    <t>02.04.2024 11:34:46</t>
  </si>
  <si>
    <t>02.04.2024 11:34:48</t>
  </si>
  <si>
    <t>02.04.2024 11:35:04</t>
  </si>
  <si>
    <t>02.04.2024 11:35:05</t>
  </si>
  <si>
    <t>02.04.2024 11:35:07</t>
  </si>
  <si>
    <t>02.04.2024 11:35:08</t>
  </si>
  <si>
    <t>02.04.2024 11:35:09</t>
  </si>
  <si>
    <t>02.04.2024 11:36:36</t>
  </si>
  <si>
    <t>02.04.2024 11:36:38</t>
  </si>
  <si>
    <t>02.04.2024 11:36:39</t>
  </si>
  <si>
    <t>02.04.2024 11:36:41</t>
  </si>
  <si>
    <t>02.04.2024 11:36:42</t>
  </si>
  <si>
    <t>02.04.2024 11:37:17</t>
  </si>
  <si>
    <t>02.04.2024 11:37:18</t>
  </si>
  <si>
    <t>02.04.2024 11:37:19</t>
  </si>
  <si>
    <t>02.04.2024 11:37:21</t>
  </si>
  <si>
    <t>02.04.2024 11:37:22</t>
  </si>
  <si>
    <t>02.04.2024 11:37:23</t>
  </si>
  <si>
    <t>02.04.2024 11:37:24</t>
  </si>
  <si>
    <t>02.04.2024 11:38:38</t>
  </si>
  <si>
    <t>02.04.2024 11:38:39</t>
  </si>
  <si>
    <t>02.04.2024 11:38:40</t>
  </si>
  <si>
    <t>02.04.2024 11:38:42</t>
  </si>
  <si>
    <t>02.04.2024 11:38:43</t>
  </si>
  <si>
    <t>02.04.2024 11:38:44</t>
  </si>
  <si>
    <t>02.04.2024 11:38:53</t>
  </si>
  <si>
    <t>02.04.2024 11:38:54</t>
  </si>
  <si>
    <t>02.04.2024 11:38:55</t>
  </si>
  <si>
    <t>02.04.2024 11:38:57</t>
  </si>
  <si>
    <t>02.04.2024 11:38:58</t>
  </si>
  <si>
    <t>02.04.2024 11:38:59</t>
  </si>
  <si>
    <t>02.04.2024 11:39:00</t>
  </si>
  <si>
    <t>02.04.2024 11:39:21</t>
  </si>
  <si>
    <t>02.04.2024 11:39:23</t>
  </si>
  <si>
    <t>02.04.2024 11:39:24</t>
  </si>
  <si>
    <t>02.04.2024 11:39:26</t>
  </si>
  <si>
    <t>02.04.2024 11:39:27</t>
  </si>
  <si>
    <t>02.04.2024 11:39:29</t>
  </si>
  <si>
    <t>02.04.2024 11:39:30</t>
  </si>
  <si>
    <t>02.04.2024 11:39:32</t>
  </si>
  <si>
    <t>02.04.2024 11:39:33</t>
  </si>
  <si>
    <t>02.04.2024 11:39:35</t>
  </si>
  <si>
    <t>02.04.2024 11:40:53</t>
  </si>
  <si>
    <t>02.04.2024 11:40:54</t>
  </si>
  <si>
    <t>02.04.2024 11:40:56</t>
  </si>
  <si>
    <t>02.04.2024 11:40:57</t>
  </si>
  <si>
    <t>02.04.2024 11:40:59</t>
  </si>
  <si>
    <t>02.04.2024 11:41:00</t>
  </si>
  <si>
    <t>02.04.2024 11:41:03</t>
  </si>
  <si>
    <t>02.04.2024 11:41:05</t>
  </si>
  <si>
    <t>02.04.2024 11:41:09</t>
  </si>
  <si>
    <t>02.04.2024 11:41:32</t>
  </si>
  <si>
    <t>02.04.2024 11:41:33</t>
  </si>
  <si>
    <t>02.04.2024 11:41:35</t>
  </si>
  <si>
    <t>02.04.2024 11:41:36</t>
  </si>
  <si>
    <t>02.04.2024 11:41:38</t>
  </si>
  <si>
    <t>02.04.2024 11:41:39</t>
  </si>
  <si>
    <t>02.04.2024 11:44:30</t>
  </si>
  <si>
    <t>02.04.2024 11:44:31</t>
  </si>
  <si>
    <t>02.04.2024 11:44:33</t>
  </si>
  <si>
    <t>02.04.2024 11:44:34</t>
  </si>
  <si>
    <t>02.04.2024 11:44:36</t>
  </si>
  <si>
    <t>02.04.2024 11:44:37</t>
  </si>
  <si>
    <t>02.04.2024 11:44:42</t>
  </si>
  <si>
    <t>02.04.2024 11:45:06</t>
  </si>
  <si>
    <t>02.04.2024 11:46:28</t>
  </si>
  <si>
    <t>02.04.2024 11:46:55</t>
  </si>
  <si>
    <t>02.04.2024 11:46:57</t>
  </si>
  <si>
    <t>02.04.2024 11:47:10</t>
  </si>
  <si>
    <t>02.04.2024 11:48:00</t>
  </si>
  <si>
    <t>02.04.2024 11:48:01</t>
  </si>
  <si>
    <t>02.04.2024 11:48:03</t>
  </si>
  <si>
    <t>02.04.2024 11:48:04</t>
  </si>
  <si>
    <t>02.04.2024 11:50:39</t>
  </si>
  <si>
    <t>02.04.2024 11:50:40</t>
  </si>
  <si>
    <t>02.04.2024 11:50:42</t>
  </si>
  <si>
    <t>02.04.2024 11:50:43</t>
  </si>
  <si>
    <t>02.04.2024 11:50:51</t>
  </si>
  <si>
    <t>02.04.2024 11:50:52</t>
  </si>
  <si>
    <t>02.04.2024 11:50:54</t>
  </si>
  <si>
    <t>02.04.2024 11:50:55</t>
  </si>
  <si>
    <t>02.04.2024 11:50:57</t>
  </si>
  <si>
    <t>02.04.2024 11:50:58</t>
  </si>
  <si>
    <t>02.04.2024 11:53:16</t>
  </si>
  <si>
    <t>02.04.2024 11:53:18</t>
  </si>
  <si>
    <t>02.04.2024 11:53:19</t>
  </si>
  <si>
    <t>02.04.2024 11:53:21</t>
  </si>
  <si>
    <t>02.04.2024 11:53:22</t>
  </si>
  <si>
    <t>02.04.2024 11:53:25</t>
  </si>
  <si>
    <t>02.04.2024 11:53:27</t>
  </si>
  <si>
    <t>02.04.2024 11:53:28</t>
  </si>
  <si>
    <t>02.04.2024 11:53:30</t>
  </si>
  <si>
    <t>02.04.2024 11:53:31</t>
  </si>
  <si>
    <t>02.04.2024 11:53:58</t>
  </si>
  <si>
    <t>02.04.2024 11:54:00</t>
  </si>
  <si>
    <t>02.04.2024 11:54:01</t>
  </si>
  <si>
    <t>02.04.2024 11:54:03</t>
  </si>
  <si>
    <t>02.04.2024 11:54:04</t>
  </si>
  <si>
    <t>02.04.2024 11:54:06</t>
  </si>
  <si>
    <t>02.04.2024 11:54:07</t>
  </si>
  <si>
    <t>02.04.2024 11:54:09</t>
  </si>
  <si>
    <t>02.04.2024 11:54:22</t>
  </si>
  <si>
    <t>02.04.2024 11:54:24</t>
  </si>
  <si>
    <t>02.04.2024 11:54:25</t>
  </si>
  <si>
    <t>02.04.2024 11:54:27</t>
  </si>
  <si>
    <t>02.04.2024 11:54:28</t>
  </si>
  <si>
    <t>02.04.2024 11:54:33</t>
  </si>
  <si>
    <t>02.04.2024 11:54:34</t>
  </si>
  <si>
    <t>02.04.2024 11:54:36</t>
  </si>
  <si>
    <t>02.04.2024 11:54:37</t>
  </si>
  <si>
    <t>02.04.2024 11:54:38</t>
  </si>
  <si>
    <t>02.04.2024 11:54:40</t>
  </si>
  <si>
    <t>02.04.2024 11:54:47</t>
  </si>
  <si>
    <t>02.04.2024 11:54:49</t>
  </si>
  <si>
    <t>02.04.2024 11:54:50</t>
  </si>
  <si>
    <t>02.04.2024 11:54:52</t>
  </si>
  <si>
    <t>02.04.2024 11:54:53</t>
  </si>
  <si>
    <t>02.04.2024 11:54:55</t>
  </si>
  <si>
    <t>02.04.2024 11:54:56</t>
  </si>
  <si>
    <t>02.04.2024 11:54:58</t>
  </si>
  <si>
    <t>02.04.2024 11:54:59</t>
  </si>
  <si>
    <t>02.04.2024 11:56:33</t>
  </si>
  <si>
    <t>02.04.2024 11:56:35</t>
  </si>
  <si>
    <t>02.04.2024 11:56:36</t>
  </si>
  <si>
    <t>02.04.2024 11:56:38</t>
  </si>
  <si>
    <t>02.04.2024 11:56:39</t>
  </si>
  <si>
    <t>02.04.2024 11:58:42</t>
  </si>
  <si>
    <t>02.04.2024 11:58:44</t>
  </si>
  <si>
    <t>02.04.2024 11:58:45</t>
  </si>
  <si>
    <t>02.04.2024 11:58:48</t>
  </si>
  <si>
    <t>02.04.2024 11:58:59</t>
  </si>
  <si>
    <t>02.04.2024 11:59:00</t>
  </si>
  <si>
    <t>02.04.2024 11:59:02</t>
  </si>
  <si>
    <t>02.04.2024 11:59:03</t>
  </si>
  <si>
    <t>02.04.2024 11:59:05</t>
  </si>
  <si>
    <t>02.04.2024 11:59:06</t>
  </si>
  <si>
    <t>02.04.2024 11:59:08</t>
  </si>
  <si>
    <t>02.04.2024 11:59:09</t>
  </si>
  <si>
    <t>02.04.2024 11:59:10</t>
  </si>
  <si>
    <t>02.04.2024 12:01:48</t>
  </si>
  <si>
    <t>02.04.2024 12:01:49</t>
  </si>
  <si>
    <t>02.04.2024 12:01:51</t>
  </si>
  <si>
    <t>02.04.2024 12:01:52</t>
  </si>
  <si>
    <t>02.04.2024 12:02:19</t>
  </si>
  <si>
    <t>02.04.2024 12:02:21</t>
  </si>
  <si>
    <t>02.04.2024 12:02:22</t>
  </si>
  <si>
    <t>02.04.2024 12:02:24</t>
  </si>
  <si>
    <t>02.04.2024 12:02:25</t>
  </si>
  <si>
    <t>02.04.2024 12:02:27</t>
  </si>
  <si>
    <t>02.04.2024 12:03:09</t>
  </si>
  <si>
    <t>02.04.2024 12:03:10</t>
  </si>
  <si>
    <t>02.04.2024 12:03:12</t>
  </si>
  <si>
    <t>02.04.2024 12:03:13</t>
  </si>
  <si>
    <t>02.04.2024 12:03:15</t>
  </si>
  <si>
    <t>02.04.2024 12:03:16</t>
  </si>
  <si>
    <t>02.04.2024 12:04:46</t>
  </si>
  <si>
    <t>02.04.2024 12:04:48</t>
  </si>
  <si>
    <t>02.04.2024 12:04:49</t>
  </si>
  <si>
    <t>02.04.2024 12:04:51</t>
  </si>
  <si>
    <t>02.04.2024 12:04:52</t>
  </si>
  <si>
    <t>02.04.2024 12:04:54</t>
  </si>
  <si>
    <t>02.04.2024 12:04:55</t>
  </si>
  <si>
    <t>02.04.2024 12:07:39</t>
  </si>
  <si>
    <t>02.04.2024 12:07:40</t>
  </si>
  <si>
    <t>02.04.2024 12:07:42</t>
  </si>
  <si>
    <t>02.04.2024 12:07:43</t>
  </si>
  <si>
    <t>02.04.2024 12:08:12</t>
  </si>
  <si>
    <t>02.04.2024 12:08:13</t>
  </si>
  <si>
    <t>02.04.2024 12:08:15</t>
  </si>
  <si>
    <t>02.04.2024 12:08:16</t>
  </si>
  <si>
    <t>02.04.2024 12:08:18</t>
  </si>
  <si>
    <t>02.04.2024 12:08:19</t>
  </si>
  <si>
    <t>02.04.2024 12:09:31</t>
  </si>
  <si>
    <t>02.04.2024 12:09:34</t>
  </si>
  <si>
    <t>02.04.2024 12:09:36</t>
  </si>
  <si>
    <t>02.04.2024 12:09:37</t>
  </si>
  <si>
    <t>02.04.2024 12:09:39</t>
  </si>
  <si>
    <t>02.04.2024 12:09:40</t>
  </si>
  <si>
    <t>02.04.2024 12:10:39</t>
  </si>
  <si>
    <t>02.04.2024 12:10:40</t>
  </si>
  <si>
    <t>02.04.2024 12:10:42</t>
  </si>
  <si>
    <t>02.04.2024 12:10:43</t>
  </si>
  <si>
    <t>02.04.2024 12:10:45</t>
  </si>
  <si>
    <t>02.04.2024 12:12:51</t>
  </si>
  <si>
    <t>02.04.2024 12:12:52</t>
  </si>
  <si>
    <t>02.04.2024 12:12:54</t>
  </si>
  <si>
    <t>02.04.2024 12:12:55</t>
  </si>
  <si>
    <t>02.04.2024 12:12:57</t>
  </si>
  <si>
    <t>02.04.2024 12:12:58</t>
  </si>
  <si>
    <t>02.04.2024 12:13:00</t>
  </si>
  <si>
    <t>02.04.2024 12:13:01</t>
  </si>
  <si>
    <t>02.04.2024 12:13:03</t>
  </si>
  <si>
    <t>02.04.2024 12:13:04</t>
  </si>
  <si>
    <t>02.04.2024 12:14:22</t>
  </si>
  <si>
    <t>02.04.2024 12:14:24</t>
  </si>
  <si>
    <t>02.04.2024 12:14:25</t>
  </si>
  <si>
    <t>02.04.2024 12:14:27</t>
  </si>
  <si>
    <t>02.04.2024 12:14:28</t>
  </si>
  <si>
    <t>02.04.2024 12:14:30</t>
  </si>
  <si>
    <t>02.04.2024 12:14:51</t>
  </si>
  <si>
    <t>02.04.2024 12:14:52</t>
  </si>
  <si>
    <t>02.04.2024 12:14:54</t>
  </si>
  <si>
    <t>02.04.2024 12:14:55</t>
  </si>
  <si>
    <t>02.04.2024 12:15:21</t>
  </si>
  <si>
    <t>02.04.2024 12:15:22</t>
  </si>
  <si>
    <t>02.04.2024 12:15:24</t>
  </si>
  <si>
    <t>02.04.2024 12:15:25</t>
  </si>
  <si>
    <t>02.04.2024 12:15:27</t>
  </si>
  <si>
    <t>02.04.2024 12:15:28</t>
  </si>
  <si>
    <t>02.04.2024 12:15:30</t>
  </si>
  <si>
    <t>02.04.2024 12:15:31</t>
  </si>
  <si>
    <t>02.04.2024 12:16:04</t>
  </si>
  <si>
    <t>02.04.2024 12:16:06</t>
  </si>
  <si>
    <t>02.04.2024 12:16:07</t>
  </si>
  <si>
    <t>02.04.2024 12:16:09</t>
  </si>
  <si>
    <t>02.04.2024 12:16:10</t>
  </si>
  <si>
    <t>02.04.2024 12:16:12</t>
  </si>
  <si>
    <t>02.04.2024 12:16:13</t>
  </si>
  <si>
    <t>02.04.2024 12:16:15</t>
  </si>
  <si>
    <t>02.04.2024 12:17:48</t>
  </si>
  <si>
    <t>02.04.2024 12:17:49</t>
  </si>
  <si>
    <t>02.04.2024 12:17:51</t>
  </si>
  <si>
    <t>02.04.2024 12:18:33</t>
  </si>
  <si>
    <t>02.04.2024 12:18:34</t>
  </si>
  <si>
    <t>02.04.2024 12:18:37</t>
  </si>
  <si>
    <t>02.04.2024 12:18:39</t>
  </si>
  <si>
    <t>02.04.2024 12:18:40</t>
  </si>
  <si>
    <t>02.04.2024 12:18:42</t>
  </si>
  <si>
    <t>02.04.2024 12:19:33</t>
  </si>
  <si>
    <t>02.04.2024 12:19:34</t>
  </si>
  <si>
    <t>02.04.2024 12:19:36</t>
  </si>
  <si>
    <t>02.04.2024 12:21:04</t>
  </si>
  <si>
    <t>02.04.2024 12:21:06</t>
  </si>
  <si>
    <t>02.04.2024 12:21:07</t>
  </si>
  <si>
    <t>02.04.2024 12:21:09</t>
  </si>
  <si>
    <t>02.04.2024 12:21:10</t>
  </si>
  <si>
    <t>02.04.2024 12:22:28</t>
  </si>
  <si>
    <t>02.04.2024 12:22:49</t>
  </si>
  <si>
    <t>02.04.2024 12:22:51</t>
  </si>
  <si>
    <t>02.04.2024 12:22:52</t>
  </si>
  <si>
    <t>02.04.2024 12:22:54</t>
  </si>
  <si>
    <t>02.04.2024 12:22:55</t>
  </si>
  <si>
    <t>02.04.2024 12:22:57</t>
  </si>
  <si>
    <t>02.04.2024 12:22:58</t>
  </si>
  <si>
    <t>02.04.2024 12:23:00</t>
  </si>
  <si>
    <t>02.04.2024 12:23:01</t>
  </si>
  <si>
    <t>02.04.2024 12:23:03</t>
  </si>
  <si>
    <t>02.04.2024 12:23:04</t>
  </si>
  <si>
    <t>02.04.2024 12:24:56</t>
  </si>
  <si>
    <t>02.04.2024 12:24:58</t>
  </si>
  <si>
    <t>02.04.2024 12:24:59</t>
  </si>
  <si>
    <t>02.04.2024 12:25:01</t>
  </si>
  <si>
    <t>02.04.2024 12:25:05</t>
  </si>
  <si>
    <t>02.04.2024 12:25:07</t>
  </si>
  <si>
    <t>02.04.2024 12:25:08</t>
  </si>
  <si>
    <t>02.04.2024 12:25:10</t>
  </si>
  <si>
    <t>02.04.2024 12:25:55</t>
  </si>
  <si>
    <t>02.04.2024 12:25:56</t>
  </si>
  <si>
    <t>02.04.2024 12:25:58</t>
  </si>
  <si>
    <t>02.04.2024 12:25:59</t>
  </si>
  <si>
    <t>02.04.2024 12:26:01</t>
  </si>
  <si>
    <t>02.04.2024 12:26:32</t>
  </si>
  <si>
    <t>02.04.2024 12:26:34</t>
  </si>
  <si>
    <t>02.04.2024 12:26:35</t>
  </si>
  <si>
    <t>02.04.2024 12:26:37</t>
  </si>
  <si>
    <t>02.04.2024 12:26:38</t>
  </si>
  <si>
    <t>02.04.2024 12:26:40</t>
  </si>
  <si>
    <t>02.04.2024 12:28:07</t>
  </si>
  <si>
    <t>02.04.2024 12:28:08</t>
  </si>
  <si>
    <t>02.04.2024 12:28:10</t>
  </si>
  <si>
    <t>02.04.2024 12:28:11</t>
  </si>
  <si>
    <t>02.04.2024 12:28:13</t>
  </si>
  <si>
    <t>02.04.2024 12:29:05</t>
  </si>
  <si>
    <t>02.04.2024 12:29:07</t>
  </si>
  <si>
    <t>02.04.2024 12:29:08</t>
  </si>
  <si>
    <t>02.04.2024 12:29:28</t>
  </si>
  <si>
    <t>02.04.2024 12:29:44</t>
  </si>
  <si>
    <t>02.04.2024 12:29:56</t>
  </si>
  <si>
    <t>02.04.2024 12:30:13</t>
  </si>
  <si>
    <t>02.04.2024 12:30:34</t>
  </si>
  <si>
    <t>02.04.2024 12:30:37</t>
  </si>
  <si>
    <t>02.04.2024 12:31:23</t>
  </si>
  <si>
    <t>02.04.2024 12:32:22</t>
  </si>
  <si>
    <t>02.04.2024 12:32:23</t>
  </si>
  <si>
    <t>02.04.2024 12:32:26</t>
  </si>
  <si>
    <t>02.04.2024 12:32:31</t>
  </si>
  <si>
    <t>02.04.2024 12:32:44</t>
  </si>
  <si>
    <t>02.04.2024 12:32:52</t>
  </si>
  <si>
    <t>02.04.2024 12:32:53</t>
  </si>
  <si>
    <t>02.04.2024 12:32:58</t>
  </si>
  <si>
    <t>02.04.2024 12:32:59</t>
  </si>
  <si>
    <t>02.04.2024 12:33:04</t>
  </si>
  <si>
    <t>02.04.2024 12:33:08</t>
  </si>
  <si>
    <t>02.04.2024 12:33:09</t>
  </si>
  <si>
    <t>02.04.2024 12:33:11</t>
  </si>
  <si>
    <t>02.04.2024 12:33:14</t>
  </si>
  <si>
    <t>02.04.2024 12:33:15</t>
  </si>
  <si>
    <t>02.04.2024 12:33:39</t>
  </si>
  <si>
    <t>02.04.2024 12:33:40</t>
  </si>
  <si>
    <t>02.04.2024 12:33:42</t>
  </si>
  <si>
    <t>02.04.2024 12:33:43</t>
  </si>
  <si>
    <t>02.04.2024 12:33:45</t>
  </si>
  <si>
    <t>02.04.2024 12:34:09</t>
  </si>
  <si>
    <t>02.04.2024 12:34:10</t>
  </si>
  <si>
    <t>02.04.2024 12:34:13</t>
  </si>
  <si>
    <t>02.04.2024 12:35:13</t>
  </si>
  <si>
    <t>02.04.2024 12:35:28</t>
  </si>
  <si>
    <t>02.04.2024 12:35:33</t>
  </si>
  <si>
    <t>02.04.2024 12:35:34</t>
  </si>
  <si>
    <t>02.04.2024 12:36:00</t>
  </si>
  <si>
    <t>02.04.2024 12:36:04</t>
  </si>
  <si>
    <t>02.04.2024 12:36:10</t>
  </si>
  <si>
    <t>02.04.2024 12:36:12</t>
  </si>
  <si>
    <t>02.04.2024 12:37:03</t>
  </si>
  <si>
    <t>02.04.2024 12:37:04</t>
  </si>
  <si>
    <t>02.04.2024 12:37:06</t>
  </si>
  <si>
    <t>02.04.2024 12:37:07</t>
  </si>
  <si>
    <t>02.04.2024 12:37:09</t>
  </si>
  <si>
    <t>02.04.2024 12:37:43</t>
  </si>
  <si>
    <t>02.04.2024 12:37:45</t>
  </si>
  <si>
    <t>02.04.2024 12:37:46</t>
  </si>
  <si>
    <t>02.04.2024 12:37:48</t>
  </si>
  <si>
    <t>02.04.2024 12:37:49</t>
  </si>
  <si>
    <t>02.04.2024 12:37:51</t>
  </si>
  <si>
    <t>02.04.2024 12:40:45</t>
  </si>
  <si>
    <t>02.04.2024 12:41:12</t>
  </si>
  <si>
    <t>02.04.2024 12:41:13</t>
  </si>
  <si>
    <t>02.04.2024 12:41:46</t>
  </si>
  <si>
    <t>02.04.2024 12:42:05</t>
  </si>
  <si>
    <t>02.04.2024 12:42:07</t>
  </si>
  <si>
    <t>02.04.2024 12:42:08</t>
  </si>
  <si>
    <t>02.04.2024 12:42:10</t>
  </si>
  <si>
    <t>02.04.2024 12:42:11</t>
  </si>
  <si>
    <t>02.04.2024 12:42:13</t>
  </si>
  <si>
    <t>02.04.2024 12:42:14</t>
  </si>
  <si>
    <t>02.04.2024 12:42:16</t>
  </si>
  <si>
    <t>02.04.2024 12:42:17</t>
  </si>
  <si>
    <t>02.04.2024 12:42:35</t>
  </si>
  <si>
    <t>02.04.2024 12:42:37</t>
  </si>
  <si>
    <t>02.04.2024 12:42:38</t>
  </si>
  <si>
    <t>02.04.2024 12:42:40</t>
  </si>
  <si>
    <t>02.04.2024 12:42:50</t>
  </si>
  <si>
    <t>02.04.2024 12:43:22</t>
  </si>
  <si>
    <t>02.04.2024 12:43:23</t>
  </si>
  <si>
    <t>02.04.2024 12:43:25</t>
  </si>
  <si>
    <t>02.04.2024 12:43:26</t>
  </si>
  <si>
    <t>02.04.2024 12:43:58</t>
  </si>
  <si>
    <t>02.04.2024 12:44:55</t>
  </si>
  <si>
    <t>02.04.2024 12:45:07</t>
  </si>
  <si>
    <t>02.04.2024 12:45:08</t>
  </si>
  <si>
    <t>02.04.2024 12:45:11</t>
  </si>
  <si>
    <t>02.04.2024 12:45:25</t>
  </si>
  <si>
    <t>02.04.2024 12:45:38</t>
  </si>
  <si>
    <t>02.04.2024 12:45:40</t>
  </si>
  <si>
    <t>02.04.2024 12:45:41</t>
  </si>
  <si>
    <t>02.04.2024 12:45:46</t>
  </si>
  <si>
    <t>02.04.2024 12:45:47</t>
  </si>
  <si>
    <t>02.04.2024 12:46:17</t>
  </si>
  <si>
    <t>02.04.2024 12:46:19</t>
  </si>
  <si>
    <t>02.04.2024 12:46:20</t>
  </si>
  <si>
    <t>02.04.2024 12:46:22</t>
  </si>
  <si>
    <t>02.04.2024 12:46:37</t>
  </si>
  <si>
    <t>02.04.2024 12:46:38</t>
  </si>
  <si>
    <t>02.04.2024 12:46:40</t>
  </si>
  <si>
    <t>02.04.2024 12:46:41</t>
  </si>
  <si>
    <t>02.04.2024 12:46:43</t>
  </si>
  <si>
    <t>02.04.2024 12:47:01</t>
  </si>
  <si>
    <t>02.04.2024 12:47:02</t>
  </si>
  <si>
    <t>02.04.2024 12:47:04</t>
  </si>
  <si>
    <t>02.04.2024 12:47:05</t>
  </si>
  <si>
    <t>02.04.2024 12:47:07</t>
  </si>
  <si>
    <t>02.04.2024 12:47:08</t>
  </si>
  <si>
    <t>02.04.2024 12:47:11</t>
  </si>
  <si>
    <t>02.04.2024 12:48:17</t>
  </si>
  <si>
    <t>02.04.2024 12:48:19</t>
  </si>
  <si>
    <t>02.04.2024 12:48:20</t>
  </si>
  <si>
    <t>02.04.2024 12:48:22</t>
  </si>
  <si>
    <t>02.04.2024 12:48:23</t>
  </si>
  <si>
    <t>02.04.2024 12:48:25</t>
  </si>
  <si>
    <t>02.04.2024 12:48:26</t>
  </si>
  <si>
    <t>02.04.2024 12:48:28</t>
  </si>
  <si>
    <t>02.04.2024 12:48:29</t>
  </si>
  <si>
    <t>02.04.2024 12:48:31</t>
  </si>
  <si>
    <t>02.04.2024 12:48:32</t>
  </si>
  <si>
    <t>02.04.2024 12:48:34</t>
  </si>
  <si>
    <t>02.04.2024 12:48:35</t>
  </si>
  <si>
    <t>02.04.2024 12:48:37</t>
  </si>
  <si>
    <t>02.04.2024 12:48:38</t>
  </si>
  <si>
    <t>02.04.2024 12:48:40</t>
  </si>
  <si>
    <t>02.04.2024 12:48:47</t>
  </si>
  <si>
    <t>02.04.2024 12:48:49</t>
  </si>
  <si>
    <t>02.04.2024 12:48:50</t>
  </si>
  <si>
    <t>02.04.2024 12:48:52</t>
  </si>
  <si>
    <t>02.04.2024 12:49:37</t>
  </si>
  <si>
    <t>02.04.2024 12:49:38</t>
  </si>
  <si>
    <t>02.04.2024 12:49:40</t>
  </si>
  <si>
    <t>02.04.2024 12:49:41</t>
  </si>
  <si>
    <t>02.04.2024 12:49:43</t>
  </si>
  <si>
    <t>02.04.2024 12:49:44</t>
  </si>
  <si>
    <t>02.04.2024 12:55:47</t>
  </si>
  <si>
    <t>02.04.2024 12:55:49</t>
  </si>
  <si>
    <t>02.04.2024 12:55:50</t>
  </si>
  <si>
    <t>02.04.2024 12:55:52</t>
  </si>
  <si>
    <t>02.04.2024 12:55:53</t>
  </si>
  <si>
    <t>02.04.2024 12:55:55</t>
  </si>
  <si>
    <t>02.04.2024 12:55:56</t>
  </si>
  <si>
    <t>02.04.2024 12:55:58</t>
  </si>
  <si>
    <t>02.04.2024 12:56:59</t>
  </si>
  <si>
    <t>02.04.2024 12:57:01</t>
  </si>
  <si>
    <t>02.04.2024 12:57:02</t>
  </si>
  <si>
    <t>02.04.2024 12:57:04</t>
  </si>
  <si>
    <t>02.04.2024 12:57:05</t>
  </si>
  <si>
    <t>02.04.2024 12:57:07</t>
  </si>
  <si>
    <t>02.04.2024 12:57:08</t>
  </si>
  <si>
    <t>02.04.2024 12:59:22</t>
  </si>
  <si>
    <t>02.04.2024 12:59:23</t>
  </si>
  <si>
    <t>02.04.2024 12:59:25</t>
  </si>
  <si>
    <t>02.04.2024 12:59:26</t>
  </si>
  <si>
    <t>02.04.2024 12:59:40</t>
  </si>
  <si>
    <t>02.04.2024 12:59:41</t>
  </si>
  <si>
    <t>02.04.2024 12:59:43</t>
  </si>
  <si>
    <t>02.04.2024 12:59:44</t>
  </si>
  <si>
    <t>02.04.2024 12:59:46</t>
  </si>
  <si>
    <t>02.04.2024 12:59:47</t>
  </si>
  <si>
    <t>02.04.2024 13:03:49</t>
  </si>
  <si>
    <t>02.04.2024 13:03:50</t>
  </si>
  <si>
    <t>02.04.2024 13:03:52</t>
  </si>
  <si>
    <t>02.04.2024 13:03:53</t>
  </si>
  <si>
    <t>02.04.2024 13:03:55</t>
  </si>
  <si>
    <t>02.04.2024 13:03:56</t>
  </si>
  <si>
    <t>02.04.2024 13:03:58</t>
  </si>
  <si>
    <t>02.04.2024 13:03:59</t>
  </si>
  <si>
    <t>02.04.2024 13:05:50</t>
  </si>
  <si>
    <t>02.04.2024 13:05:52</t>
  </si>
  <si>
    <t>02.04.2024 13:05:53</t>
  </si>
  <si>
    <t>02.04.2024 13:05:55</t>
  </si>
  <si>
    <t>02.04.2024 13:05:56</t>
  </si>
  <si>
    <t>02.04.2024 13:05:58</t>
  </si>
  <si>
    <t>02.04.2024 13:05:59</t>
  </si>
  <si>
    <t>02.04.2024 13:06:01</t>
  </si>
  <si>
    <t>02.04.2024 13:06:02</t>
  </si>
  <si>
    <t>02.04.2024 13:08:59</t>
  </si>
  <si>
    <t>02.04.2024 13:09:01</t>
  </si>
  <si>
    <t>02.04.2024 13:09:02</t>
  </si>
  <si>
    <t>02.04.2024 13:09:04</t>
  </si>
  <si>
    <t>02.04.2024 13:09:26</t>
  </si>
  <si>
    <t>02.04.2024 13:09:28</t>
  </si>
  <si>
    <t>02.04.2024 13:09:29</t>
  </si>
  <si>
    <t>02.04.2024 13:09:31</t>
  </si>
  <si>
    <t>02.04.2024 13:09:32</t>
  </si>
  <si>
    <t>02.04.2024 13:09:34</t>
  </si>
  <si>
    <t>02.04.2024 13:09:35</t>
  </si>
  <si>
    <t>02.04.2024 13:15:47</t>
  </si>
  <si>
    <t>02.04.2024 13:15:49</t>
  </si>
  <si>
    <t>02.04.2024 13:15:50</t>
  </si>
  <si>
    <t>02.04.2024 13:15:52</t>
  </si>
  <si>
    <t>02.04.2024 13:15:53</t>
  </si>
  <si>
    <t>02.04.2024 13:15:55</t>
  </si>
  <si>
    <t>02.04.2024 13:15:56</t>
  </si>
  <si>
    <t>02.04.2024 13:16:55</t>
  </si>
  <si>
    <t>02.04.2024 13:16:56</t>
  </si>
  <si>
    <t>02.04.2024 13:16:58</t>
  </si>
  <si>
    <t>02.04.2024 13:16:59</t>
  </si>
  <si>
    <t>02.04.2024 13:17:01</t>
  </si>
  <si>
    <t>02.04.2024 13:19:29</t>
  </si>
  <si>
    <t>02.04.2024 13:19:31</t>
  </si>
  <si>
    <t>02.04.2024 13:19:32</t>
  </si>
  <si>
    <t>02.04.2024 13:19:34</t>
  </si>
  <si>
    <t>02.04.2024 13:19:37</t>
  </si>
  <si>
    <t>02.04.2024 13:19:40</t>
  </si>
  <si>
    <t>02.04.2024 13:19:41</t>
  </si>
  <si>
    <t>02.04.2024 13:19:43</t>
  </si>
  <si>
    <t>02.04.2024 13:19:44</t>
  </si>
  <si>
    <t>02.04.2024 13:19:46</t>
  </si>
  <si>
    <t>02.04.2024 13:19:47</t>
  </si>
  <si>
    <t>02.04.2024 13:19:49</t>
  </si>
  <si>
    <t>02.04.2024 13:19:50</t>
  </si>
  <si>
    <t>02.04.2024 13:19:52</t>
  </si>
  <si>
    <t>02.04.2024 13:19:53</t>
  </si>
  <si>
    <t>02.04.2024 13:19:55</t>
  </si>
  <si>
    <t>02.04.2024 13:19:56</t>
  </si>
  <si>
    <t>02.04.2024 13:19:58</t>
  </si>
  <si>
    <t>02.04.2024 13:20:34</t>
  </si>
  <si>
    <t>02.04.2024 13:20:35</t>
  </si>
  <si>
    <t>02.04.2024 13:20:37</t>
  </si>
  <si>
    <t>02.04.2024 13:20:38</t>
  </si>
  <si>
    <t>02.04.2024 13:20:40</t>
  </si>
  <si>
    <t>02.04.2024 13:20:41</t>
  </si>
  <si>
    <t>02.04.2024 13:20:52</t>
  </si>
  <si>
    <t>02.04.2024 13:20:53</t>
  </si>
  <si>
    <t>02.04.2024 13:20:55</t>
  </si>
  <si>
    <t>02.04.2024 13:20:56</t>
  </si>
  <si>
    <t>02.04.2024 13:21:04</t>
  </si>
  <si>
    <t>02.04.2024 13:21:05</t>
  </si>
  <si>
    <t>02.04.2024 13:21:07</t>
  </si>
  <si>
    <t>02.04.2024 13:21:08</t>
  </si>
  <si>
    <t>02.04.2024 13:21:11</t>
  </si>
  <si>
    <t>02.04.2024 13:21:13</t>
  </si>
  <si>
    <t>02.04.2024 13:21:14</t>
  </si>
  <si>
    <t>02.04.2024 13:21:16</t>
  </si>
  <si>
    <t>02.04.2024 13:21:17</t>
  </si>
  <si>
    <t>02.04.2024 13:21:35</t>
  </si>
  <si>
    <t>02.04.2024 13:21:43</t>
  </si>
  <si>
    <t>02.04.2024 13:21:49</t>
  </si>
  <si>
    <t>02.04.2024 13:21:52</t>
  </si>
  <si>
    <t>02.04.2024 13:21:53</t>
  </si>
  <si>
    <t>02.04.2024 13:21:55</t>
  </si>
  <si>
    <t>02.04.2024 13:25:31</t>
  </si>
  <si>
    <t>02.04.2024 13:25:32</t>
  </si>
  <si>
    <t>02.04.2024 13:25:34</t>
  </si>
  <si>
    <t>02.04.2024 13:25:35</t>
  </si>
  <si>
    <t>02.04.2024 13:25:37</t>
  </si>
  <si>
    <t>02.04.2024 13:25:38</t>
  </si>
  <si>
    <t>02.04.2024 13:25:50</t>
  </si>
  <si>
    <t>02.04.2024 13:25:52</t>
  </si>
  <si>
    <t>02.04.2024 13:25:53</t>
  </si>
  <si>
    <t>02.04.2024 13:25:55</t>
  </si>
  <si>
    <t>02.04.2024 13:25:56</t>
  </si>
  <si>
    <t>02.04.2024 13:27:08</t>
  </si>
  <si>
    <t>02.04.2024 13:27:10</t>
  </si>
  <si>
    <t>02.04.2024 13:27:11</t>
  </si>
  <si>
    <t>02.04.2024 13:27:13</t>
  </si>
  <si>
    <t>02.04.2024 13:27:14</t>
  </si>
  <si>
    <t>02.04.2024 13:27:16</t>
  </si>
  <si>
    <t>02.04.2024 13:27:17</t>
  </si>
  <si>
    <t>02.04.2024 13:27:47</t>
  </si>
  <si>
    <t>02.04.2024 13:30:14</t>
  </si>
  <si>
    <t>02.04.2024 13:30:16</t>
  </si>
  <si>
    <t>02.04.2024 13:30:17</t>
  </si>
  <si>
    <t>02.04.2024 13:30:19</t>
  </si>
  <si>
    <t>02.04.2024 13:30:20</t>
  </si>
  <si>
    <t>02.04.2024 13:30:50</t>
  </si>
  <si>
    <t>02.04.2024 13:30:52</t>
  </si>
  <si>
    <t>02.04.2024 13:30:53</t>
  </si>
  <si>
    <t>02.04.2024 13:30:55</t>
  </si>
  <si>
    <t>02.04.2024 13:30:59</t>
  </si>
  <si>
    <t>02.04.2024 13:31:01</t>
  </si>
  <si>
    <t>02.04.2024 13:31:02</t>
  </si>
  <si>
    <t>02.04.2024 13:31:04</t>
  </si>
  <si>
    <t>02.04.2024 13:31:05</t>
  </si>
  <si>
    <t>02.04.2024 13:31:07</t>
  </si>
  <si>
    <t>02.04.2024 13:31:08</t>
  </si>
  <si>
    <t>02.04.2024 13:31:10</t>
  </si>
  <si>
    <t>02.04.2024 13:31:13</t>
  </si>
  <si>
    <t>02.04.2024 13:32:13</t>
  </si>
  <si>
    <t>02.04.2024 13:32:14</t>
  </si>
  <si>
    <t>02.04.2024 13:32:16</t>
  </si>
  <si>
    <t>02.04.2024 13:32:17</t>
  </si>
  <si>
    <t>02.04.2024 13:32:19</t>
  </si>
  <si>
    <t>02.04.2024 13:32:20</t>
  </si>
  <si>
    <t>02.04.2024 13:32:28</t>
  </si>
  <si>
    <t>02.04.2024 13:32:29</t>
  </si>
  <si>
    <t>02.04.2024 13:32:31</t>
  </si>
  <si>
    <t>02.04.2024 13:32:32</t>
  </si>
  <si>
    <t>02.04.2024 13:32:34</t>
  </si>
  <si>
    <t>02.04.2024 13:36:43</t>
  </si>
  <si>
    <t>02.04.2024 13:36:44</t>
  </si>
  <si>
    <t>02.04.2024 13:36:46</t>
  </si>
  <si>
    <t>02.04.2024 13:36:47</t>
  </si>
  <si>
    <t>02.04.2024 13:36:49</t>
  </si>
  <si>
    <t>02.04.2024 13:37:10</t>
  </si>
  <si>
    <t>02.04.2024 13:37:11</t>
  </si>
  <si>
    <t>02.04.2024 13:37:13</t>
  </si>
  <si>
    <t>02.04.2024 13:37:14</t>
  </si>
  <si>
    <t>02.04.2024 13:37:16</t>
  </si>
  <si>
    <t>02.04.2024 13:37:17</t>
  </si>
  <si>
    <t>02.04.2024 13:37:19</t>
  </si>
  <si>
    <t>02.04.2024 13:37:20</t>
  </si>
  <si>
    <t>02.04.2024 13:37:22</t>
  </si>
  <si>
    <t>02.04.2024 13:39:25</t>
  </si>
  <si>
    <t>02.04.2024 13:39:26</t>
  </si>
  <si>
    <t>02.04.2024 13:39:28</t>
  </si>
  <si>
    <t>02.04.2024 13:39:29</t>
  </si>
  <si>
    <t>02.04.2024 13:40:22</t>
  </si>
  <si>
    <t>02.04.2024 13:40:23</t>
  </si>
  <si>
    <t>02.04.2024 13:40:25</t>
  </si>
  <si>
    <t>02.04.2024 13:40:26</t>
  </si>
  <si>
    <t>02.04.2024 13:40:28</t>
  </si>
  <si>
    <t>02.04.2024 13:40:29</t>
  </si>
  <si>
    <t>02.04.2024 13:40:34</t>
  </si>
  <si>
    <t>02.04.2024 13:40:35</t>
  </si>
  <si>
    <t>02.04.2024 13:40:37</t>
  </si>
  <si>
    <t>02.04.2024 13:40:38</t>
  </si>
  <si>
    <t>02.04.2024 13:41:05</t>
  </si>
  <si>
    <t>02.04.2024 13:41:07</t>
  </si>
  <si>
    <t>02.04.2024 13:41:08</t>
  </si>
  <si>
    <t>02.04.2024 13:41:10</t>
  </si>
  <si>
    <t>02.04.2024 13:41:11</t>
  </si>
  <si>
    <t>02.04.2024 13:41:13</t>
  </si>
  <si>
    <t>02.04.2024 13:41:16</t>
  </si>
  <si>
    <t>02.04.2024 13:41:17</t>
  </si>
  <si>
    <t>02.04.2024 13:42:07</t>
  </si>
  <si>
    <t>02.04.2024 13:42:10</t>
  </si>
  <si>
    <t>02.04.2024 13:42:13</t>
  </si>
  <si>
    <t>02.04.2024 13:42:22</t>
  </si>
  <si>
    <t>02.04.2024 13:42:23</t>
  </si>
  <si>
    <t>02.04.2024 13:42:25</t>
  </si>
  <si>
    <t>02.04.2024 13:42:26</t>
  </si>
  <si>
    <t>02.04.2024 13:42:28</t>
  </si>
  <si>
    <t>02.04.2024 13:42:34</t>
  </si>
  <si>
    <t>02.04.2024 13:42:35</t>
  </si>
  <si>
    <t>02.04.2024 13:42:37</t>
  </si>
  <si>
    <t>02.04.2024 13:42:38</t>
  </si>
  <si>
    <t>02.04.2024 13:42:40</t>
  </si>
  <si>
    <t>02.04.2024 13:42:41</t>
  </si>
  <si>
    <t>02.04.2024 13:43:10</t>
  </si>
  <si>
    <t>02.04.2024 13:43:11</t>
  </si>
  <si>
    <t>02.04.2024 13:43:13</t>
  </si>
  <si>
    <t>02.04.2024 13:43:14</t>
  </si>
  <si>
    <t>02.04.2024 13:43:17</t>
  </si>
  <si>
    <t>02.04.2024 13:43:28</t>
  </si>
  <si>
    <t>02.04.2024 13:43:29</t>
  </si>
  <si>
    <t>02.04.2024 13:43:31</t>
  </si>
  <si>
    <t>02.04.2024 13:43:32</t>
  </si>
  <si>
    <t>02.04.2024 13:43:53</t>
  </si>
  <si>
    <t>02.04.2024 13:43:55</t>
  </si>
  <si>
    <t>02.04.2024 13:43:56</t>
  </si>
  <si>
    <t>02.04.2024 13:43:58</t>
  </si>
  <si>
    <t>02.04.2024 13:43:59</t>
  </si>
  <si>
    <t>02.04.2024 13:44:01</t>
  </si>
  <si>
    <t>02.04.2024 13:44:02</t>
  </si>
  <si>
    <t>02.04.2024 13:44:04</t>
  </si>
  <si>
    <t>02.04.2024 13:44:05</t>
  </si>
  <si>
    <t>02.04.2024 13:44:07</t>
  </si>
  <si>
    <t>02.04.2024 13:45:16</t>
  </si>
  <si>
    <t>02.04.2024 13:45:17</t>
  </si>
  <si>
    <t>02.04.2024 13:45:18</t>
  </si>
  <si>
    <t>02.04.2024 13:45:20</t>
  </si>
  <si>
    <t>02.04.2024 13:45:21</t>
  </si>
  <si>
    <t>02.04.2024 13:45:23</t>
  </si>
  <si>
    <t>02.04.2024 13:45:50</t>
  </si>
  <si>
    <t>02.04.2024 13:45:51</t>
  </si>
  <si>
    <t>02.04.2024 13:45:53</t>
  </si>
  <si>
    <t>02.04.2024 13:45:54</t>
  </si>
  <si>
    <t>02.04.2024 13:46:00</t>
  </si>
  <si>
    <t>02.04.2024 13:46:02</t>
  </si>
  <si>
    <t>02.04.2024 13:46:03</t>
  </si>
  <si>
    <t>02.04.2024 13:46:05</t>
  </si>
  <si>
    <t>02.04.2024 13:46:06</t>
  </si>
  <si>
    <t>02.04.2024 13:46:08</t>
  </si>
  <si>
    <t>02.04.2024 13:46:09</t>
  </si>
  <si>
    <t>02.04.2024 13:46:11</t>
  </si>
  <si>
    <t>02.04.2024 13:46:17</t>
  </si>
  <si>
    <t>02.04.2024 13:46:18</t>
  </si>
  <si>
    <t>02.04.2024 13:46:27</t>
  </si>
  <si>
    <t>02.04.2024 13:46:33</t>
  </si>
  <si>
    <t>02.04.2024 13:46:35</t>
  </si>
  <si>
    <t>02.04.2024 13:46:42</t>
  </si>
  <si>
    <t>02.04.2024 13:46:45</t>
  </si>
  <si>
    <t>02.04.2024 13:46:46</t>
  </si>
  <si>
    <t>02.04.2024 13:46:54</t>
  </si>
  <si>
    <t>02.04.2024 13:47:10</t>
  </si>
  <si>
    <t>02.04.2024 13:47:16</t>
  </si>
  <si>
    <t>02.04.2024 13:47:21</t>
  </si>
  <si>
    <t>02.04.2024 13:48:19</t>
  </si>
  <si>
    <t>02.04.2024 13:48:21</t>
  </si>
  <si>
    <t>02.04.2024 13:48:22</t>
  </si>
  <si>
    <t>02.04.2024 13:48:49</t>
  </si>
  <si>
    <t>02.04.2024 13:49:06</t>
  </si>
  <si>
    <t>02.04.2024 13:49:18</t>
  </si>
  <si>
    <t>02.04.2024 13:49:19</t>
  </si>
  <si>
    <t>02.04.2024 13:49:21</t>
  </si>
  <si>
    <t>02.04.2024 13:49:22</t>
  </si>
  <si>
    <t>02.04.2024 13:49:24</t>
  </si>
  <si>
    <t>02.04.2024 13:49:25</t>
  </si>
  <si>
    <t>02.04.2024 13:49:31</t>
  </si>
  <si>
    <t>02.04.2024 13:49:36</t>
  </si>
  <si>
    <t>02.04.2024 13:49:37</t>
  </si>
  <si>
    <t>02.04.2024 13:49:40</t>
  </si>
  <si>
    <t>02.04.2024 13:49:42</t>
  </si>
  <si>
    <t>02.04.2024 13:49:52</t>
  </si>
  <si>
    <t>02.04.2024 13:50:05</t>
  </si>
  <si>
    <t>02.04.2024 13:50:14</t>
  </si>
  <si>
    <t>02.04.2024 13:50:32</t>
  </si>
  <si>
    <t>02.04.2024 13:50:35</t>
  </si>
  <si>
    <t>02.04.2024 13:50:37</t>
  </si>
  <si>
    <t>02.04.2024 13:50:38</t>
  </si>
  <si>
    <t>02.04.2024 13:50:41</t>
  </si>
  <si>
    <t>02.04.2024 13:50:46</t>
  </si>
  <si>
    <t>02.04.2024 13:50:50</t>
  </si>
  <si>
    <t>02.04.2024 13:52:26</t>
  </si>
  <si>
    <t>02.04.2024 13:52:28</t>
  </si>
  <si>
    <t>02.04.2024 13:52:29</t>
  </si>
  <si>
    <t>02.04.2024 13:52:31</t>
  </si>
  <si>
    <t>02.04.2024 13:52:32</t>
  </si>
  <si>
    <t>02.04.2024 13:53:10</t>
  </si>
  <si>
    <t>02.04.2024 13:53:11</t>
  </si>
  <si>
    <t>02.04.2024 13:53:13</t>
  </si>
  <si>
    <t>02.04.2024 13:53:14</t>
  </si>
  <si>
    <t>02.04.2024 13:53:16</t>
  </si>
  <si>
    <t>02.04.2024 13:53:17</t>
  </si>
  <si>
    <t>02.04.2024 13:53:19</t>
  </si>
  <si>
    <t>02.04.2024 13:53:20</t>
  </si>
  <si>
    <t>02.04.2024 13:54:22</t>
  </si>
  <si>
    <t>02.04.2024 13:54:23</t>
  </si>
  <si>
    <t>02.04.2024 13:54:27</t>
  </si>
  <si>
    <t>02.04.2024 13:54:50</t>
  </si>
  <si>
    <t>02.04.2024 13:54:53</t>
  </si>
  <si>
    <t>02.04.2024 13:54:54</t>
  </si>
  <si>
    <t>02.04.2024 13:54:56</t>
  </si>
  <si>
    <t>02.04.2024 13:54:59</t>
  </si>
  <si>
    <t>02.04.2024 13:55:00</t>
  </si>
  <si>
    <t>02.04.2024 13:55:02</t>
  </si>
  <si>
    <t>02.04.2024 13:55:03</t>
  </si>
  <si>
    <t>02.04.2024 13:55:41</t>
  </si>
  <si>
    <t>02.04.2024 13:55:42</t>
  </si>
  <si>
    <t>02.04.2024 13:55:44</t>
  </si>
  <si>
    <t>02.04.2024 13:55:45</t>
  </si>
  <si>
    <t>02.04.2024 13:55:47</t>
  </si>
  <si>
    <t>02.04.2024 13:55:50</t>
  </si>
  <si>
    <t>02.04.2024 13:55:51</t>
  </si>
  <si>
    <t>02.04.2024 13:55:53</t>
  </si>
  <si>
    <t>02.04.2024 13:55:54</t>
  </si>
  <si>
    <t>02.04.2024 13:55:56</t>
  </si>
  <si>
    <t>02.04.2024 13:56:20</t>
  </si>
  <si>
    <t>02.04.2024 13:56:21</t>
  </si>
  <si>
    <t>02.04.2024 13:56:23</t>
  </si>
  <si>
    <t>02.04.2024 13:56:24</t>
  </si>
  <si>
    <t>02.04.2024 13:56:26</t>
  </si>
  <si>
    <t>02.04.2024 13:56:27</t>
  </si>
  <si>
    <t>02.04.2024 13:57:08</t>
  </si>
  <si>
    <t>02.04.2024 13:57:09</t>
  </si>
  <si>
    <t>02.04.2024 13:57:11</t>
  </si>
  <si>
    <t>02.04.2024 13:57:14</t>
  </si>
  <si>
    <t>02.04.2024 13:57:15</t>
  </si>
  <si>
    <t>02.04.2024 13:59:50</t>
  </si>
  <si>
    <t>02.04.2024 14:00:38</t>
  </si>
  <si>
    <t>02.04.2024 14:00:39</t>
  </si>
  <si>
    <t>02.04.2024 14:00:41</t>
  </si>
  <si>
    <t>02.04.2024 14:00:42</t>
  </si>
  <si>
    <t>02.04.2024 14:00:44</t>
  </si>
  <si>
    <t>02.04.2024 14:00:45</t>
  </si>
  <si>
    <t>02.04.2024 14:00:47</t>
  </si>
  <si>
    <t>02.04.2024 14:00:57</t>
  </si>
  <si>
    <t>02.04.2024 14:00:59</t>
  </si>
  <si>
    <t>02.04.2024 14:01:00</t>
  </si>
  <si>
    <t>02.04.2024 14:01:02</t>
  </si>
  <si>
    <t>02.04.2024 14:01:03</t>
  </si>
  <si>
    <t>02.04.2024 14:01:05</t>
  </si>
  <si>
    <t>02.04.2024 14:01:17</t>
  </si>
  <si>
    <t>02.04.2024 14:01:18</t>
  </si>
  <si>
    <t>02.04.2024 14:01:20</t>
  </si>
  <si>
    <t>02.04.2024 14:01:21</t>
  </si>
  <si>
    <t>02.04.2024 14:01:23</t>
  </si>
  <si>
    <t>02.04.2024 14:01:26</t>
  </si>
  <si>
    <t>02.04.2024 14:01:29</t>
  </si>
  <si>
    <t>02.04.2024 14:07:26</t>
  </si>
  <si>
    <t>02.04.2024 14:07:27</t>
  </si>
  <si>
    <t>02.04.2024 14:07:29</t>
  </si>
  <si>
    <t>02.04.2024 14:07:30</t>
  </si>
  <si>
    <t>02.04.2024 14:07:33</t>
  </si>
  <si>
    <t>02.04.2024 14:09:03</t>
  </si>
  <si>
    <t>02.04.2024 14:09:05</t>
  </si>
  <si>
    <t>02.04.2024 14:09:06</t>
  </si>
  <si>
    <t>02.04.2024 14:09:08</t>
  </si>
  <si>
    <t>02.04.2024 14:09:09</t>
  </si>
  <si>
    <t>02.04.2024 14:09:11</t>
  </si>
  <si>
    <t>02.04.2024 14:09:12</t>
  </si>
  <si>
    <t>02.04.2024 14:09:14</t>
  </si>
  <si>
    <t>02.04.2024 14:09:15</t>
  </si>
  <si>
    <t>02.04.2024 14:09:17</t>
  </si>
  <si>
    <t>02.04.2024 14:09:18</t>
  </si>
  <si>
    <t>02.04.2024 14:09:36</t>
  </si>
  <si>
    <t>02.04.2024 14:09:38</t>
  </si>
  <si>
    <t>02.04.2024 14:09:39</t>
  </si>
  <si>
    <t>02.04.2024 14:09:41</t>
  </si>
  <si>
    <t>02.04.2024 14:09:42</t>
  </si>
  <si>
    <t>02.04.2024 14:09:54</t>
  </si>
  <si>
    <t>02.04.2024 14:09:56</t>
  </si>
  <si>
    <t>02.04.2024 14:09:57</t>
  </si>
  <si>
    <t>02.04.2024 14:09:59</t>
  </si>
  <si>
    <t>02.04.2024 14:13:33</t>
  </si>
  <si>
    <t>02.04.2024 14:13:35</t>
  </si>
  <si>
    <t>02.04.2024 14:13:36</t>
  </si>
  <si>
    <t>02.04.2024 14:13:38</t>
  </si>
  <si>
    <t>02.04.2024 14:13:39</t>
  </si>
  <si>
    <t>02.04.2024 14:13:41</t>
  </si>
  <si>
    <t>02.04.2024 14:13:50</t>
  </si>
  <si>
    <t>02.04.2024 14:13:51</t>
  </si>
  <si>
    <t>02.04.2024 14:13:53</t>
  </si>
  <si>
    <t>02.04.2024 14:13:54</t>
  </si>
  <si>
    <t>02.04.2024 14:13:56</t>
  </si>
  <si>
    <t>02.04.2024 14:15:20</t>
  </si>
  <si>
    <t>02.04.2024 14:15:21</t>
  </si>
  <si>
    <t>02.04.2024 14:15:23</t>
  </si>
  <si>
    <t>02.04.2024 14:15:24</t>
  </si>
  <si>
    <t>02.04.2024 14:15:26</t>
  </si>
  <si>
    <t>02.04.2024 14:15:27</t>
  </si>
  <si>
    <t>02.04.2024 14:15:29</t>
  </si>
  <si>
    <t>02.04.2024 14:15:30</t>
  </si>
  <si>
    <t>02.04.2024 14:15:44</t>
  </si>
  <si>
    <t>02.04.2024 14:15:45</t>
  </si>
  <si>
    <t>02.04.2024 14:15:47</t>
  </si>
  <si>
    <t>02.04.2024 14:15:48</t>
  </si>
  <si>
    <t>02.04.2024 14:15:50</t>
  </si>
  <si>
    <t>02.04.2024 14:15:51</t>
  </si>
  <si>
    <t>02.04.2024 14:15:53</t>
  </si>
  <si>
    <t>02.04.2024 14:16:32</t>
  </si>
  <si>
    <t>02.04.2024 14:16:33</t>
  </si>
  <si>
    <t>02.04.2024 14:16:35</t>
  </si>
  <si>
    <t>02.04.2024 14:16:36</t>
  </si>
  <si>
    <t>02.04.2024 14:16:38</t>
  </si>
  <si>
    <t>02.04.2024 14:16:39</t>
  </si>
  <si>
    <t>02.04.2024 14:17:59</t>
  </si>
  <si>
    <t>02.04.2024 14:18:00</t>
  </si>
  <si>
    <t>02.04.2024 14:18:02</t>
  </si>
  <si>
    <t>02.04.2024 14:18:03</t>
  </si>
  <si>
    <t>02.04.2024 14:18:05</t>
  </si>
  <si>
    <t>02.04.2024 14:19:03</t>
  </si>
  <si>
    <t>02.04.2024 14:19:05</t>
  </si>
  <si>
    <t>02.04.2024 14:19:06</t>
  </si>
  <si>
    <t>02.04.2024 14:19:08</t>
  </si>
  <si>
    <t>02.04.2024 14:19:09</t>
  </si>
  <si>
    <t>02.04.2024 14:19:21</t>
  </si>
  <si>
    <t>02.04.2024 14:19:23</t>
  </si>
  <si>
    <t>02.04.2024 14:19:24</t>
  </si>
  <si>
    <t>02.04.2024 14:19:26</t>
  </si>
  <si>
    <t>02.04.2024 14:19:27</t>
  </si>
  <si>
    <t>02.04.2024 14:19:44</t>
  </si>
  <si>
    <t>02.04.2024 14:19:45</t>
  </si>
  <si>
    <t>02.04.2024 14:19:47</t>
  </si>
  <si>
    <t>02.04.2024 14:19:59</t>
  </si>
  <si>
    <t>02.04.2024 14:20:00</t>
  </si>
  <si>
    <t>02.04.2024 14:20:02</t>
  </si>
  <si>
    <t>02.04.2024 14:20:03</t>
  </si>
  <si>
    <t>02.04.2024 14:20:05</t>
  </si>
  <si>
    <t>02.04.2024 14:20:41</t>
  </si>
  <si>
    <t>02.04.2024 14:20:42</t>
  </si>
  <si>
    <t>02.04.2024 14:20:44</t>
  </si>
  <si>
    <t>02.04.2024 14:20:45</t>
  </si>
  <si>
    <t>02.04.2024 14:20:47</t>
  </si>
  <si>
    <t>02.04.2024 14:20:48</t>
  </si>
  <si>
    <t>02.04.2024 14:20:50</t>
  </si>
  <si>
    <t>02.04.2024 14:20:51</t>
  </si>
  <si>
    <t>02.04.2024 14:20:53</t>
  </si>
  <si>
    <t>02.04.2024 14:21:05</t>
  </si>
  <si>
    <t>02.04.2024 14:21:06</t>
  </si>
  <si>
    <t>02.04.2024 14:21:08</t>
  </si>
  <si>
    <t>02.04.2024 14:21:09</t>
  </si>
  <si>
    <t>02.04.2024 14:21:11</t>
  </si>
  <si>
    <t>02.04.2024 14:21:12</t>
  </si>
  <si>
    <t>02.04.2024 14:21:14</t>
  </si>
  <si>
    <t>02.04.2024 14:21:15</t>
  </si>
  <si>
    <t>02.04.2024 14:21:17</t>
  </si>
  <si>
    <t>02.04.2024 14:23:44</t>
  </si>
  <si>
    <t>02.04.2024 14:24:09</t>
  </si>
  <si>
    <t>02.04.2024 14:24:11</t>
  </si>
  <si>
    <t>02.04.2024 14:24:12</t>
  </si>
  <si>
    <t>02.04.2024 14:24:14</t>
  </si>
  <si>
    <t>02.04.2024 14:24:15</t>
  </si>
  <si>
    <t>02.04.2024 14:24:17</t>
  </si>
  <si>
    <t>02.04.2024 14:25:20</t>
  </si>
  <si>
    <t>02.04.2024 14:25:21</t>
  </si>
  <si>
    <t>02.04.2024 14:25:23</t>
  </si>
  <si>
    <t>02.04.2024 14:25:24</t>
  </si>
  <si>
    <t>02.04.2024 14:26:14</t>
  </si>
  <si>
    <t>02.04.2024 14:26:15</t>
  </si>
  <si>
    <t>02.04.2024 14:26:17</t>
  </si>
  <si>
    <t>02.04.2024 14:26:18</t>
  </si>
  <si>
    <t>02.04.2024 14:27:32</t>
  </si>
  <si>
    <t>02.04.2024 14:27:33</t>
  </si>
  <si>
    <t>02.04.2024 14:27:35</t>
  </si>
  <si>
    <t>02.04.2024 14:27:36</t>
  </si>
  <si>
    <t>02.04.2024 14:27:38</t>
  </si>
  <si>
    <t>02.04.2024 14:27:39</t>
  </si>
  <si>
    <t>02.04.2024 14:28:17</t>
  </si>
  <si>
    <t>02.04.2024 14:28:18</t>
  </si>
  <si>
    <t>02.04.2024 14:28:20</t>
  </si>
  <si>
    <t>02.04.2024 14:28:21</t>
  </si>
  <si>
    <t>02.04.2024 14:28:24</t>
  </si>
  <si>
    <t>02.04.2024 14:28:36</t>
  </si>
  <si>
    <t>02.04.2024 14:28:38</t>
  </si>
  <si>
    <t>02.04.2024 14:28:39</t>
  </si>
  <si>
    <t>02.04.2024 14:28:41</t>
  </si>
  <si>
    <t>02.04.2024 14:28:42</t>
  </si>
  <si>
    <t>02.04.2024 14:28:44</t>
  </si>
  <si>
    <t>02.04.2024 14:28:51</t>
  </si>
  <si>
    <t>02.04.2024 14:28:53</t>
  </si>
  <si>
    <t>02.04.2024 14:28:54</t>
  </si>
  <si>
    <t>02.04.2024 14:28:56</t>
  </si>
  <si>
    <t>02.04.2024 14:28:57</t>
  </si>
  <si>
    <t>02.04.2024 14:28:59</t>
  </si>
  <si>
    <t>02.04.2024 14:29:00</t>
  </si>
  <si>
    <t>02.04.2024 14:32:08</t>
  </si>
  <si>
    <t>02.04.2024 14:32:09</t>
  </si>
  <si>
    <t>02.04.2024 14:32:11</t>
  </si>
  <si>
    <t>02.04.2024 14:32:12</t>
  </si>
  <si>
    <t>02.04.2024 14:32:14</t>
  </si>
  <si>
    <t>02.04.2024 14:32:15</t>
  </si>
  <si>
    <t>02.04.2024 14:32:18</t>
  </si>
  <si>
    <t>02.04.2024 14:33:06</t>
  </si>
  <si>
    <t>02.04.2024 14:33:08</t>
  </si>
  <si>
    <t>02.04.2024 14:33:09</t>
  </si>
  <si>
    <t>02.04.2024 14:33:11</t>
  </si>
  <si>
    <t>02.04.2024 14:33:12</t>
  </si>
  <si>
    <t>02.04.2024 14:33:23</t>
  </si>
  <si>
    <t>02.04.2024 14:33:24</t>
  </si>
  <si>
    <t>02.04.2024 14:33:26</t>
  </si>
  <si>
    <t>02.04.2024 14:33:27</t>
  </si>
  <si>
    <t>02.04.2024 14:33:29</t>
  </si>
  <si>
    <t>02.04.2024 14:33:30</t>
  </si>
  <si>
    <t>02.04.2024 14:33:44</t>
  </si>
  <si>
    <t>02.04.2024 14:33:45</t>
  </si>
  <si>
    <t>02.04.2024 14:33:47</t>
  </si>
  <si>
    <t>02.04.2024 14:33:48</t>
  </si>
  <si>
    <t>02.04.2024 14:33:50</t>
  </si>
  <si>
    <t>02.04.2024 14:33:51</t>
  </si>
  <si>
    <t>02.04.2024 14:33:57</t>
  </si>
  <si>
    <t>02.04.2024 14:35:54</t>
  </si>
  <si>
    <t>02.04.2024 14:35:56</t>
  </si>
  <si>
    <t>02.04.2024 14:35:57</t>
  </si>
  <si>
    <t>02.04.2024 14:35:59</t>
  </si>
  <si>
    <t>02.04.2024 14:36:00</t>
  </si>
  <si>
    <t>02.04.2024 14:37:02</t>
  </si>
  <si>
    <t>02.04.2024 14:37:03</t>
  </si>
  <si>
    <t>02.04.2024 14:37:05</t>
  </si>
  <si>
    <t>02.04.2024 14:37:06</t>
  </si>
  <si>
    <t>02.04.2024 14:37:08</t>
  </si>
  <si>
    <t>02.04.2024 14:37:50</t>
  </si>
  <si>
    <t>02.04.2024 14:37:51</t>
  </si>
  <si>
    <t>02.04.2024 14:37:53</t>
  </si>
  <si>
    <t>02.04.2024 14:37:54</t>
  </si>
  <si>
    <t>02.04.2024 14:37:56</t>
  </si>
  <si>
    <t>02.04.2024 14:37:57</t>
  </si>
  <si>
    <t>02.04.2024 14:37:59</t>
  </si>
  <si>
    <t>02.04.2024 14:38:00</t>
  </si>
  <si>
    <t>02.04.2024 14:39:08</t>
  </si>
  <si>
    <t>02.04.2024 14:39:11</t>
  </si>
  <si>
    <t>02.04.2024 14:39:12</t>
  </si>
  <si>
    <t>02.04.2024 14:39:17</t>
  </si>
  <si>
    <t>02.04.2024 14:39:18</t>
  </si>
  <si>
    <t>02.04.2024 14:39:20</t>
  </si>
  <si>
    <t>02.04.2024 14:39:38</t>
  </si>
  <si>
    <t>02.04.2024 14:39:39</t>
  </si>
  <si>
    <t>02.04.2024 14:39:41</t>
  </si>
  <si>
    <t>02.04.2024 14:39:42</t>
  </si>
  <si>
    <t>02.04.2024 14:39:44</t>
  </si>
  <si>
    <t>02.04.2024 14:39:45</t>
  </si>
  <si>
    <t>02.04.2024 14:39:47</t>
  </si>
  <si>
    <t>02.04.2024 14:40:56</t>
  </si>
  <si>
    <t>02.04.2024 14:40:57</t>
  </si>
  <si>
    <t>02.04.2024 14:41:00</t>
  </si>
  <si>
    <t>02.04.2024 14:41:03</t>
  </si>
  <si>
    <t>02.04.2024 14:41:05</t>
  </si>
  <si>
    <t>02.04.2024 14:41:08</t>
  </si>
  <si>
    <t>02.04.2024 14:41:38</t>
  </si>
  <si>
    <t>02.04.2024 14:41:39</t>
  </si>
  <si>
    <t>02.04.2024 14:41:41</t>
  </si>
  <si>
    <t>02.04.2024 14:41:42</t>
  </si>
  <si>
    <t>02.04.2024 14:41:45</t>
  </si>
  <si>
    <t>02.04.2024 14:42:06</t>
  </si>
  <si>
    <t>02.04.2024 14:42:08</t>
  </si>
  <si>
    <t>02.04.2024 14:42:09</t>
  </si>
  <si>
    <t>02.04.2024 14:42:11</t>
  </si>
  <si>
    <t>02.04.2024 14:42:42</t>
  </si>
  <si>
    <t>02.04.2024 14:42:44</t>
  </si>
  <si>
    <t>02.04.2024 14:42:45</t>
  </si>
  <si>
    <t>02.04.2024 14:42:47</t>
  </si>
  <si>
    <t>02.04.2024 14:42:48</t>
  </si>
  <si>
    <t>02.04.2024 14:43:32</t>
  </si>
  <si>
    <t>02.04.2024 14:43:39</t>
  </si>
  <si>
    <t>02.04.2024 14:43:44</t>
  </si>
  <si>
    <t>02.04.2024 14:44:52</t>
  </si>
  <si>
    <t>02.04.2024 14:45:01</t>
  </si>
  <si>
    <t>02.04.2024 14:45:33</t>
  </si>
  <si>
    <t>02.04.2024 14:45:42</t>
  </si>
  <si>
    <t>02.04.2024 14:45:57</t>
  </si>
  <si>
    <t>02.04.2024 14:46:03</t>
  </si>
  <si>
    <t>02.04.2024 14:46:39</t>
  </si>
  <si>
    <t>02.04.2024 14:46:49</t>
  </si>
  <si>
    <t>02.04.2024 14:47:04</t>
  </si>
  <si>
    <t>02.04.2024 14:47:22</t>
  </si>
  <si>
    <t>02.04.2024 14:47:27</t>
  </si>
  <si>
    <t>02.04.2024 14:47:55</t>
  </si>
  <si>
    <t>02.04.2024 14:47:57</t>
  </si>
  <si>
    <t>02.04.2024 14:47:58</t>
  </si>
  <si>
    <t>02.04.2024 14:48:00</t>
  </si>
  <si>
    <t>02.04.2024 14:48:01</t>
  </si>
  <si>
    <t>02.04.2024 14:48:03</t>
  </si>
  <si>
    <t>02.04.2024 14:48:04</t>
  </si>
  <si>
    <t>02.04.2024 14:48:06</t>
  </si>
  <si>
    <t>02.04.2024 14:48:12</t>
  </si>
  <si>
    <t>02.04.2024 14:50:00</t>
  </si>
  <si>
    <t>02.04.2024 14:50:01</t>
  </si>
  <si>
    <t>02.04.2024 14:50:03</t>
  </si>
  <si>
    <t>02.04.2024 14:50:04</t>
  </si>
  <si>
    <t>02.04.2024 14:50:06</t>
  </si>
  <si>
    <t>02.04.2024 14:50:07</t>
  </si>
  <si>
    <t>02.04.2024 14:50:09</t>
  </si>
  <si>
    <t>02.04.2024 14:50:10</t>
  </si>
  <si>
    <t>02.04.2024 14:50:12</t>
  </si>
  <si>
    <t>02.04.2024 14:50:13</t>
  </si>
  <si>
    <t>02.04.2024 14:52:33</t>
  </si>
  <si>
    <t>02.04.2024 14:52:34</t>
  </si>
  <si>
    <t>02.04.2024 14:52:36</t>
  </si>
  <si>
    <t>02.04.2024 14:52:37</t>
  </si>
  <si>
    <t>02.04.2024 14:52:39</t>
  </si>
  <si>
    <t>02.04.2024 14:52:44</t>
  </si>
  <si>
    <t>02.04.2024 14:52:46</t>
  </si>
  <si>
    <t>02.04.2024 14:52:47</t>
  </si>
  <si>
    <t>02.04.2024 14:52:49</t>
  </si>
  <si>
    <t>02.04.2024 14:52:50</t>
  </si>
  <si>
    <t>02.04.2024 14:52:52</t>
  </si>
  <si>
    <t>02.04.2024 14:52:53</t>
  </si>
  <si>
    <t>02.04.2024 14:52:55</t>
  </si>
  <si>
    <t>02.04.2024 14:52:56</t>
  </si>
  <si>
    <t>02.04.2024 14:52:58</t>
  </si>
  <si>
    <t>02.04.2024 14:53:01</t>
  </si>
  <si>
    <t>02.04.2024 14:53:41</t>
  </si>
  <si>
    <t>02.04.2024 14:53:43</t>
  </si>
  <si>
    <t>02.04.2024 14:53:44</t>
  </si>
  <si>
    <t>02.04.2024 14:53:46</t>
  </si>
  <si>
    <t>02.04.2024 14:53:47</t>
  </si>
  <si>
    <t>02.04.2024 14:53:49</t>
  </si>
  <si>
    <t>02.04.2024 14:53:50</t>
  </si>
  <si>
    <t>02.04.2024 14:53:52</t>
  </si>
  <si>
    <t>02.04.2024 14:53:53</t>
  </si>
  <si>
    <t>02.04.2024 14:55:19</t>
  </si>
  <si>
    <t>02.04.2024 14:55:20</t>
  </si>
  <si>
    <t>02.04.2024 14:55:22</t>
  </si>
  <si>
    <t>02.04.2024 14:55:23</t>
  </si>
  <si>
    <t>02.04.2024 14:57:13</t>
  </si>
  <si>
    <t>02.04.2024 14:57:14</t>
  </si>
  <si>
    <t>02.04.2024 14:57:16</t>
  </si>
  <si>
    <t>02.04.2024 14:57:17</t>
  </si>
  <si>
    <t>02.04.2024 14:57:19</t>
  </si>
  <si>
    <t>02.04.2024 14:57:20</t>
  </si>
  <si>
    <t>02.04.2024 14:57:22</t>
  </si>
  <si>
    <t>02.04.2024 14:58:34</t>
  </si>
  <si>
    <t>02.04.2024 14:58:35</t>
  </si>
  <si>
    <t>02.04.2024 14:58:37</t>
  </si>
  <si>
    <t>02.04.2024 14:58:38</t>
  </si>
  <si>
    <t>02.04.2024 14:58:40</t>
  </si>
  <si>
    <t>02.04.2024 14:58:41</t>
  </si>
  <si>
    <t>02.04.2024 14:58:44</t>
  </si>
  <si>
    <t>02.04.2024 14:58:46</t>
  </si>
  <si>
    <t>02.04.2024 14:58:47</t>
  </si>
  <si>
    <t>02.04.2024 14:59:29</t>
  </si>
  <si>
    <t>02.04.2024 14:59:31</t>
  </si>
  <si>
    <t>02.04.2024 14:59:32</t>
  </si>
  <si>
    <t>02.04.2024 14:59:34</t>
  </si>
  <si>
    <t>02.04.2024 14:59:35</t>
  </si>
  <si>
    <t>02.04.2024 14:59:37</t>
  </si>
  <si>
    <t>02.04.2024 14:59:38</t>
  </si>
  <si>
    <t>02.04.2024 14:59:43</t>
  </si>
  <si>
    <t>02.04.2024 14:59:44</t>
  </si>
  <si>
    <t>02.04.2024 14:59:46</t>
  </si>
  <si>
    <t>02.04.2024 14:59:47</t>
  </si>
  <si>
    <t>02.04.2024 14:59:49</t>
  </si>
  <si>
    <t>02.04.2024 15:00:29</t>
  </si>
  <si>
    <t>02.04.2024 15:00:31</t>
  </si>
  <si>
    <t>02.04.2024 15:00:32</t>
  </si>
  <si>
    <t>02.04.2024 15:00:34</t>
  </si>
  <si>
    <t>02.04.2024 15:01:22</t>
  </si>
  <si>
    <t>02.04.2024 15:01:23</t>
  </si>
  <si>
    <t>02.04.2024 15:01:25</t>
  </si>
  <si>
    <t>02.04.2024 15:01:26</t>
  </si>
  <si>
    <t>02.04.2024 15:04:02</t>
  </si>
  <si>
    <t>02.04.2024 15:04:04</t>
  </si>
  <si>
    <t>02.04.2024 15:04:05</t>
  </si>
  <si>
    <t>02.04.2024 15:04:07</t>
  </si>
  <si>
    <t>02.04.2024 15:04:13</t>
  </si>
  <si>
    <t>02.04.2024 15:04:14</t>
  </si>
  <si>
    <t>02.04.2024 15:04:16</t>
  </si>
  <si>
    <t>02.04.2024 15:04:17</t>
  </si>
  <si>
    <t>02.04.2024 15:06:46</t>
  </si>
  <si>
    <t>02.04.2024 15:06:47</t>
  </si>
  <si>
    <t>02.04.2024 15:06:49</t>
  </si>
  <si>
    <t>02.04.2024 15:06:50</t>
  </si>
  <si>
    <t>02.04.2024 15:06:52</t>
  </si>
  <si>
    <t>02.04.2024 15:06:53</t>
  </si>
  <si>
    <t>02.04.2024 15:06:55</t>
  </si>
  <si>
    <t>02.04.2024 15:06:56</t>
  </si>
  <si>
    <t>02.04.2024 15:06:58</t>
  </si>
  <si>
    <t>02.04.2024 15:09:04</t>
  </si>
  <si>
    <t>02.04.2024 15:09:05</t>
  </si>
  <si>
    <t>02.04.2024 15:09:07</t>
  </si>
  <si>
    <t>02.04.2024 15:09:08</t>
  </si>
  <si>
    <t>02.04.2024 15:09:53</t>
  </si>
  <si>
    <t>02.04.2024 15:09:55</t>
  </si>
  <si>
    <t>02.04.2024 15:09:56</t>
  </si>
  <si>
    <t>02.04.2024 15:09:59</t>
  </si>
  <si>
    <t>02.04.2024 15:10:01</t>
  </si>
  <si>
    <t>02.04.2024 15:10:04</t>
  </si>
  <si>
    <t>02.04.2024 15:11:20</t>
  </si>
  <si>
    <t>02.04.2024 15:11:22</t>
  </si>
  <si>
    <t>02.04.2024 15:11:23</t>
  </si>
  <si>
    <t>02.04.2024 15:11:25</t>
  </si>
  <si>
    <t>02.04.2024 15:11:26</t>
  </si>
  <si>
    <t>02.04.2024 15:11:28</t>
  </si>
  <si>
    <t>02.04.2024 15:11:29</t>
  </si>
  <si>
    <t>02.04.2024 15:11:31</t>
  </si>
  <si>
    <t>02.04.2024 15:11:47</t>
  </si>
  <si>
    <t>02.04.2024 15:11:49</t>
  </si>
  <si>
    <t>02.04.2024 15:11:50</t>
  </si>
  <si>
    <t>02.04.2024 15:11:52</t>
  </si>
  <si>
    <t>02.04.2024 15:11:53</t>
  </si>
  <si>
    <t>02.04.2024 15:12:31</t>
  </si>
  <si>
    <t>02.04.2024 15:12:32</t>
  </si>
  <si>
    <t>02.04.2024 15:12:34</t>
  </si>
  <si>
    <t>02.04.2024 15:12:35</t>
  </si>
  <si>
    <t>02.04.2024 15:12:37</t>
  </si>
  <si>
    <t>02.04.2024 15:12:38</t>
  </si>
  <si>
    <t>02.04.2024 15:13:07</t>
  </si>
  <si>
    <t>02.04.2024 15:13:08</t>
  </si>
  <si>
    <t>02.04.2024 15:13:10</t>
  </si>
  <si>
    <t>02.04.2024 15:13:11</t>
  </si>
  <si>
    <t>02.04.2024 15:13:13</t>
  </si>
  <si>
    <t>02.04.2024 15:15:43</t>
  </si>
  <si>
    <t>02.04.2024 15:15:44</t>
  </si>
  <si>
    <t>02.04.2024 15:15:46</t>
  </si>
  <si>
    <t>02.04.2024 15:15:47</t>
  </si>
  <si>
    <t>02.04.2024 15:15:49</t>
  </si>
  <si>
    <t>02.04.2024 15:15:50</t>
  </si>
  <si>
    <t>02.04.2024 15:16:47</t>
  </si>
  <si>
    <t>02.04.2024 15:16:49</t>
  </si>
  <si>
    <t>02.04.2024 15:16:50</t>
  </si>
  <si>
    <t>02.04.2024 15:16:52</t>
  </si>
  <si>
    <t>02.04.2024 15:16:53</t>
  </si>
  <si>
    <t>02.04.2024 15:16:55</t>
  </si>
  <si>
    <t>02.04.2024 15:16:56</t>
  </si>
  <si>
    <t>02.04.2024 15:17:34</t>
  </si>
  <si>
    <t>02.04.2024 15:17:35</t>
  </si>
  <si>
    <t>02.04.2024 15:17:37</t>
  </si>
  <si>
    <t>02.04.2024 15:17:38</t>
  </si>
  <si>
    <t>02.04.2024 15:17:40</t>
  </si>
  <si>
    <t>02.04.2024 15:17:41</t>
  </si>
  <si>
    <t>02.04.2024 15:17:43</t>
  </si>
  <si>
    <t>02.04.2024 15:18:25</t>
  </si>
  <si>
    <t>02.04.2024 15:18:26</t>
  </si>
  <si>
    <t>02.04.2024 15:18:28</t>
  </si>
  <si>
    <t>02.04.2024 15:18:29</t>
  </si>
  <si>
    <t>02.04.2024 15:18:31</t>
  </si>
  <si>
    <t>02.04.2024 15:18:32</t>
  </si>
  <si>
    <t>02.04.2024 15:18:34</t>
  </si>
  <si>
    <t>02.04.2024 15:18:35</t>
  </si>
  <si>
    <t>02.04.2024 15:18:38</t>
  </si>
  <si>
    <t>02.04.2024 15:18:52</t>
  </si>
  <si>
    <t>02.04.2024 15:18:53</t>
  </si>
  <si>
    <t>02.04.2024 15:18:55</t>
  </si>
  <si>
    <t>02.04.2024 15:18:56</t>
  </si>
  <si>
    <t>02.04.2024 15:21:41</t>
  </si>
  <si>
    <t>02.04.2024 15:21:43</t>
  </si>
  <si>
    <t>02.04.2024 15:21:44</t>
  </si>
  <si>
    <t>02.04.2024 15:21:46</t>
  </si>
  <si>
    <t>02.04.2024 15:21:47</t>
  </si>
  <si>
    <t>02.04.2024 15:21:49</t>
  </si>
  <si>
    <t>02.04.2024 15:21:50</t>
  </si>
  <si>
    <t>02.04.2024 15:21:52</t>
  </si>
  <si>
    <t>02.04.2024 15:23:34</t>
  </si>
  <si>
    <t>02.04.2024 15:24:08</t>
  </si>
  <si>
    <t>02.04.2024 15:24:10</t>
  </si>
  <si>
    <t>02.04.2024 15:24:11</t>
  </si>
  <si>
    <t>02.04.2024 15:24:13</t>
  </si>
  <si>
    <t>02.04.2024 15:24:20</t>
  </si>
  <si>
    <t>02.04.2024 15:24:22</t>
  </si>
  <si>
    <t>02.04.2024 15:24:23</t>
  </si>
  <si>
    <t>02.04.2024 15:24:25</t>
  </si>
  <si>
    <t>02.04.2024 15:24:37</t>
  </si>
  <si>
    <t>02.04.2024 15:24:38</t>
  </si>
  <si>
    <t>02.04.2024 15:24:41</t>
  </si>
  <si>
    <t>02.04.2024 15:24:43</t>
  </si>
  <si>
    <t>02.04.2024 15:24:44</t>
  </si>
  <si>
    <t>02.04.2024 15:25:07</t>
  </si>
  <si>
    <t>02.04.2024 15:25:16</t>
  </si>
  <si>
    <t>02.04.2024 15:25:20</t>
  </si>
  <si>
    <t>02.04.2024 15:25:29</t>
  </si>
  <si>
    <t>02.04.2024 15:25:49</t>
  </si>
  <si>
    <t>02.04.2024 15:25:50</t>
  </si>
  <si>
    <t>02.04.2024 15:25:52</t>
  </si>
  <si>
    <t>02.04.2024 15:25:55</t>
  </si>
  <si>
    <t>02.04.2024 15:25:56</t>
  </si>
  <si>
    <t>02.04.2024 15:25:58</t>
  </si>
  <si>
    <t>02.04.2024 15:25:59</t>
  </si>
  <si>
    <t>02.04.2024 15:26:08</t>
  </si>
  <si>
    <t>02.04.2024 15:26:13</t>
  </si>
  <si>
    <t>02.04.2024 15:26:14</t>
  </si>
  <si>
    <t>02.04.2024 15:26:17</t>
  </si>
  <si>
    <t>02.04.2024 15:26:26</t>
  </si>
  <si>
    <t>02.04.2024 15:26:29</t>
  </si>
  <si>
    <t>02.04.2024 15:26:32</t>
  </si>
  <si>
    <t>02.04.2024 15:26:33</t>
  </si>
  <si>
    <t>02.04.2024 15:26:51</t>
  </si>
  <si>
    <t>02.04.2024 15:26:54</t>
  </si>
  <si>
    <t>02.04.2024 15:26:59</t>
  </si>
  <si>
    <t>02.04.2024 15:27:18</t>
  </si>
  <si>
    <t>02.04.2024 15:27:21</t>
  </si>
  <si>
    <t>02.04.2024 15:27:24</t>
  </si>
  <si>
    <t>02.04.2024 15:27:27</t>
  </si>
  <si>
    <t>02.04.2024 15:27:29</t>
  </si>
  <si>
    <t>02.04.2024 15:27:30</t>
  </si>
  <si>
    <t>02.04.2024 15:27:32</t>
  </si>
  <si>
    <t>02.04.2024 15:27:38</t>
  </si>
  <si>
    <t>02.04.2024 15:27:42</t>
  </si>
  <si>
    <t>02.04.2024 15:27:43</t>
  </si>
  <si>
    <t>02.04.2024 15:27:55</t>
  </si>
  <si>
    <t>02.04.2024 15:28:01</t>
  </si>
  <si>
    <t>02.04.2024 15:28:06</t>
  </si>
  <si>
    <t>02.04.2024 15:28:09</t>
  </si>
  <si>
    <t>02.04.2024 15:28:10</t>
  </si>
  <si>
    <t>02.04.2024 15:28:21</t>
  </si>
  <si>
    <t>02.04.2024 15:28:22</t>
  </si>
  <si>
    <t>02.04.2024 15:28:25</t>
  </si>
  <si>
    <t>02.04.2024 15:29:16</t>
  </si>
  <si>
    <t>02.04.2024 15:29:19</t>
  </si>
  <si>
    <t>02.04.2024 15:29:21</t>
  </si>
  <si>
    <t>02.04.2024 15:29:22</t>
  </si>
  <si>
    <t>02.04.2024 15:29:24</t>
  </si>
  <si>
    <t>02.04.2024 15:29:25</t>
  </si>
  <si>
    <t>02.04.2024 15:29:43</t>
  </si>
  <si>
    <t>02.04.2024 15:29:46</t>
  </si>
  <si>
    <t>02.04.2024 15:30:28</t>
  </si>
  <si>
    <t>02.04.2024 15:30:40</t>
  </si>
  <si>
    <t>02.04.2024 15:30:42</t>
  </si>
  <si>
    <t>02.04.2024 15:30:43</t>
  </si>
  <si>
    <t>02.04.2024 15:30:46</t>
  </si>
  <si>
    <t>02.04.2024 15:31:01</t>
  </si>
  <si>
    <t>02.04.2024 15:31:20</t>
  </si>
  <si>
    <t>02.04.2024 15:31:28</t>
  </si>
  <si>
    <t>02.04.2024 15:31:29</t>
  </si>
  <si>
    <t>02.04.2024 15:31:31</t>
  </si>
  <si>
    <t>02.04.2024 15:31:32</t>
  </si>
  <si>
    <t>02.04.2024 15:31:35</t>
  </si>
  <si>
    <t>02.04.2024 15:31:37</t>
  </si>
  <si>
    <t>02.04.2024 15:31:40</t>
  </si>
  <si>
    <t>02.04.2024 15:31:53</t>
  </si>
  <si>
    <t>02.04.2024 15:31:55</t>
  </si>
  <si>
    <t>02.04.2024 15:31:56</t>
  </si>
  <si>
    <t>02.04.2024 15:32:16</t>
  </si>
  <si>
    <t>02.04.2024 15:32:39</t>
  </si>
  <si>
    <t>02.04.2024 15:32:41</t>
  </si>
  <si>
    <t>02.04.2024 15:32:48</t>
  </si>
  <si>
    <t>02.04.2024 15:32:50</t>
  </si>
  <si>
    <t>02.04.2024 15:33:02</t>
  </si>
  <si>
    <t>02.04.2024 15:33:08</t>
  </si>
  <si>
    <t>02.04.2024 15:33:09</t>
  </si>
  <si>
    <t>02.04.2024 15:33:44</t>
  </si>
  <si>
    <t>02.04.2024 15:33:45</t>
  </si>
  <si>
    <t>02.04.2024 15:33:47</t>
  </si>
  <si>
    <t>02.04.2024 15:35:39</t>
  </si>
  <si>
    <t>02.04.2024 15:35:41</t>
  </si>
  <si>
    <t>02.04.2024 15:35:42</t>
  </si>
  <si>
    <t>02.04.2024 15:35:44</t>
  </si>
  <si>
    <t>02.04.2024 15:35:45</t>
  </si>
  <si>
    <t>02.04.2024 15:35:47</t>
  </si>
  <si>
    <t>02.04.2024 15:35:48</t>
  </si>
  <si>
    <t>02.04.2024 15:37:59</t>
  </si>
  <si>
    <t>02.04.2024 15:38:00</t>
  </si>
  <si>
    <t>02.04.2024 15:38:02</t>
  </si>
  <si>
    <t>02.04.2024 15:38:03</t>
  </si>
  <si>
    <t>02.04.2024 15:38:05</t>
  </si>
  <si>
    <t>02.04.2024 15:38:30</t>
  </si>
  <si>
    <t>02.04.2024 15:38:32</t>
  </si>
  <si>
    <t>02.04.2024 15:38:33</t>
  </si>
  <si>
    <t>02.04.2024 15:38:35</t>
  </si>
  <si>
    <t>02.04.2024 15:39:32</t>
  </si>
  <si>
    <t>02.04.2024 15:39:33</t>
  </si>
  <si>
    <t>02.04.2024 15:39:35</t>
  </si>
  <si>
    <t>02.04.2024 15:39:36</t>
  </si>
  <si>
    <t>02.04.2024 15:39:38</t>
  </si>
  <si>
    <t>02.04.2024 15:39:39</t>
  </si>
  <si>
    <t>02.04.2024 15:39:41</t>
  </si>
  <si>
    <t>02.04.2024 15:39:42</t>
  </si>
  <si>
    <t>02.04.2024 15:40:27</t>
  </si>
  <si>
    <t>02.04.2024 15:40:33</t>
  </si>
  <si>
    <t>02.04.2024 15:40:45</t>
  </si>
  <si>
    <t>02.04.2024 15:40:46</t>
  </si>
  <si>
    <t>02.04.2024 15:40:48</t>
  </si>
  <si>
    <t>02.04.2024 15:40:49</t>
  </si>
  <si>
    <t>02.04.2024 15:40:51</t>
  </si>
  <si>
    <t>02.04.2024 15:40:52</t>
  </si>
  <si>
    <t>02.04.2024 15:41:18</t>
  </si>
  <si>
    <t>02.04.2024 15:41:19</t>
  </si>
  <si>
    <t>02.04.2024 15:41:21</t>
  </si>
  <si>
    <t>02.04.2024 15:41:22</t>
  </si>
  <si>
    <t>02.04.2024 15:41:24</t>
  </si>
  <si>
    <t>02.04.2024 15:41:25</t>
  </si>
  <si>
    <t>02.04.2024 15:41:27</t>
  </si>
  <si>
    <t>02.04.2024 15:41:28</t>
  </si>
  <si>
    <t>02.04.2024 15:43:34</t>
  </si>
  <si>
    <t>02.04.2024 15:43:36</t>
  </si>
  <si>
    <t>02.04.2024 15:43:39</t>
  </si>
  <si>
    <t>02.04.2024 15:43:40</t>
  </si>
  <si>
    <t>02.04.2024 15:43:43</t>
  </si>
  <si>
    <t>02.04.2024 15:43:52</t>
  </si>
  <si>
    <t>02.04.2024 15:43:54</t>
  </si>
  <si>
    <t>02.04.2024 15:43:55</t>
  </si>
  <si>
    <t>02.04.2024 15:43:57</t>
  </si>
  <si>
    <t>02.04.2024 15:44:04</t>
  </si>
  <si>
    <t>02.04.2024 15:44:07</t>
  </si>
  <si>
    <t>02.04.2024 15:44:09</t>
  </si>
  <si>
    <t>02.04.2024 15:44:10</t>
  </si>
  <si>
    <t>02.04.2024 15:44:12</t>
  </si>
  <si>
    <t>02.04.2024 15:44:13</t>
  </si>
  <si>
    <t>02.04.2024 15:44:15</t>
  </si>
  <si>
    <t>02.04.2024 15:44:21</t>
  </si>
  <si>
    <t>02.04.2024 15:44:22</t>
  </si>
  <si>
    <t>02.04.2024 15:44:24</t>
  </si>
  <si>
    <t>02.04.2024 15:44:25</t>
  </si>
  <si>
    <t>02.04.2024 15:44:27</t>
  </si>
  <si>
    <t>02.04.2024 15:44:54</t>
  </si>
  <si>
    <t>02.04.2024 15:44:55</t>
  </si>
  <si>
    <t>02.04.2024 15:44:57</t>
  </si>
  <si>
    <t>02.04.2024 15:44:58</t>
  </si>
  <si>
    <t>02.04.2024 15:45:00</t>
  </si>
  <si>
    <t>02.04.2024 15:45:01</t>
  </si>
  <si>
    <t>02.04.2024 15:45:33</t>
  </si>
  <si>
    <t>02.04.2024 15:45:34</t>
  </si>
  <si>
    <t>02.04.2024 15:45:36</t>
  </si>
  <si>
    <t>02.04.2024 15:45:37</t>
  </si>
  <si>
    <t>02.04.2024 15:48:28</t>
  </si>
  <si>
    <t>02.04.2024 15:48:30</t>
  </si>
  <si>
    <t>02.04.2024 15:48:31</t>
  </si>
  <si>
    <t>02.04.2024 15:48:33</t>
  </si>
  <si>
    <t>02.04.2024 15:49:18</t>
  </si>
  <si>
    <t>02.04.2024 15:49:19</t>
  </si>
  <si>
    <t>02.04.2024 15:49:21</t>
  </si>
  <si>
    <t>02.04.2024 15:49:22</t>
  </si>
  <si>
    <t>02.04.2024 15:49:24</t>
  </si>
  <si>
    <t>02.04.2024 15:50:06</t>
  </si>
  <si>
    <t>02.04.2024 15:50:07</t>
  </si>
  <si>
    <t>02.04.2024 15:50:09</t>
  </si>
  <si>
    <t>02.04.2024 15:50:10</t>
  </si>
  <si>
    <t>02.04.2024 15:52:13</t>
  </si>
  <si>
    <t>02.04.2024 15:52:16</t>
  </si>
  <si>
    <t>02.04.2024 15:52:18</t>
  </si>
  <si>
    <t>02.04.2024 15:52:19</t>
  </si>
  <si>
    <t>02.04.2024 15:52:21</t>
  </si>
  <si>
    <t>02.04.2024 15:52:22</t>
  </si>
  <si>
    <t>02.04.2024 15:52:24</t>
  </si>
  <si>
    <t>02.04.2024 15:52:25</t>
  </si>
  <si>
    <t>02.04.2024 15:52:27</t>
  </si>
  <si>
    <t>02.04.2024 15:52:45</t>
  </si>
  <si>
    <t>02.04.2024 15:52:46</t>
  </si>
  <si>
    <t>02.04.2024 15:52:48</t>
  </si>
  <si>
    <t>02.04.2024 15:52:49</t>
  </si>
  <si>
    <t>02.04.2024 15:52:51</t>
  </si>
  <si>
    <t>02.04.2024 15:53:49</t>
  </si>
  <si>
    <t>02.04.2024 15:53:51</t>
  </si>
  <si>
    <t>02.04.2024 15:53:52</t>
  </si>
  <si>
    <t>02.04.2024 15:53:54</t>
  </si>
  <si>
    <t>02.04.2024 15:53:55</t>
  </si>
  <si>
    <t>02.04.2024 15:53:57</t>
  </si>
  <si>
    <t>02.04.2024 15:55:49</t>
  </si>
  <si>
    <t>02.04.2024 15:55:51</t>
  </si>
  <si>
    <t>02.04.2024 15:55:52</t>
  </si>
  <si>
    <t>02.04.2024 15:55:54</t>
  </si>
  <si>
    <t>02.04.2024 15:55:55</t>
  </si>
  <si>
    <t>02.04.2024 15:55:57</t>
  </si>
  <si>
    <t>02.04.2024 15:58:09</t>
  </si>
  <si>
    <t>02.04.2024 15:58:10</t>
  </si>
  <si>
    <t>02.04.2024 15:58:12</t>
  </si>
  <si>
    <t>02.04.2024 15:58:13</t>
  </si>
  <si>
    <t>02.04.2024 15:58:15</t>
  </si>
  <si>
    <t>02.04.2024 15:58:16</t>
  </si>
  <si>
    <t>02.04.2024 15:58:19</t>
  </si>
  <si>
    <t>02.04.2024 15:58:21</t>
  </si>
  <si>
    <t>02.04.2024 15:58:22</t>
  </si>
  <si>
    <t>02.04.2024 15:58:24</t>
  </si>
  <si>
    <t>02.04.2024 15:58:25</t>
  </si>
  <si>
    <t>02.04.2024 15:58:27</t>
  </si>
  <si>
    <t>02.04.2024 15:58:28</t>
  </si>
  <si>
    <t>02.04.2024 15:58:54</t>
  </si>
  <si>
    <t>02.04.2024 15:58:55</t>
  </si>
  <si>
    <t>02.04.2024 15:58:57</t>
  </si>
  <si>
    <t>02.04.2024 15:58:58</t>
  </si>
  <si>
    <t>02.04.2024 15:59:21</t>
  </si>
  <si>
    <t>02.04.2024 15:59:22</t>
  </si>
  <si>
    <t>02.04.2024 15:59:24</t>
  </si>
  <si>
    <t>02.04.2024 15:59:25</t>
  </si>
  <si>
    <t>02.04.2024 15:59:27</t>
  </si>
  <si>
    <t>02.04.2024 15:59:28</t>
  </si>
  <si>
    <t>02.04.2024 16:00:39</t>
  </si>
  <si>
    <t>02.04.2024 16:00:40</t>
  </si>
  <si>
    <t>02.04.2024 16:00:42</t>
  </si>
  <si>
    <t>02.04.2024 16:00:48</t>
  </si>
  <si>
    <t>02.04.2024 16:00:49</t>
  </si>
  <si>
    <t>02.04.2024 16:00:51</t>
  </si>
  <si>
    <t>02.04.2024 16:00:52</t>
  </si>
  <si>
    <t>02.04.2024 16:00:54</t>
  </si>
  <si>
    <t>02.04.2024 16:02:21</t>
  </si>
  <si>
    <t>02.04.2024 16:02:22</t>
  </si>
  <si>
    <t>02.04.2024 16:02:24</t>
  </si>
  <si>
    <t>02.04.2024 16:02:25</t>
  </si>
  <si>
    <t>02.04.2024 16:02:27</t>
  </si>
  <si>
    <t>02.04.2024 16:02:28</t>
  </si>
  <si>
    <t>02.04.2024 16:02:30</t>
  </si>
  <si>
    <t>02.04.2024 16:02:31</t>
  </si>
  <si>
    <t>02.04.2024 16:02:57</t>
  </si>
  <si>
    <t>02.04.2024 16:02:58</t>
  </si>
  <si>
    <t>02.04.2024 16:03:00</t>
  </si>
  <si>
    <t>02.04.2024 16:03:16</t>
  </si>
  <si>
    <t>02.04.2024 16:03:18</t>
  </si>
  <si>
    <t>02.04.2024 16:03:19</t>
  </si>
  <si>
    <t>02.04.2024 16:03:21</t>
  </si>
  <si>
    <t>02.04.2024 16:03:52</t>
  </si>
  <si>
    <t>02.04.2024 16:04:10</t>
  </si>
  <si>
    <t>02.04.2024 16:04:12</t>
  </si>
  <si>
    <t>02.04.2024 16:04:13</t>
  </si>
  <si>
    <t>02.04.2024 16:04:15</t>
  </si>
  <si>
    <t>02.04.2024 16:04:16</t>
  </si>
  <si>
    <t>02.04.2024 16:04:18</t>
  </si>
  <si>
    <t>02.04.2024 16:04:19</t>
  </si>
  <si>
    <t>02.04.2024 16:04:21</t>
  </si>
  <si>
    <t>02.04.2024 16:04:40</t>
  </si>
  <si>
    <t>02.04.2024 16:04:42</t>
  </si>
  <si>
    <t>02.04.2024 16:04:43</t>
  </si>
  <si>
    <t>02.04.2024 16:04:45</t>
  </si>
  <si>
    <t>02.04.2024 16:04:46</t>
  </si>
  <si>
    <t>02.04.2024 16:05:22</t>
  </si>
  <si>
    <t>02.04.2024 16:05:24</t>
  </si>
  <si>
    <t>02.04.2024 16:05:25</t>
  </si>
  <si>
    <t>02.04.2024 16:05:27</t>
  </si>
  <si>
    <t>02.04.2024 16:05:28</t>
  </si>
  <si>
    <t>02.04.2024 16:05:30</t>
  </si>
  <si>
    <t>02.04.2024 16:06:00</t>
  </si>
  <si>
    <t>02.04.2024 16:06:01</t>
  </si>
  <si>
    <t>02.04.2024 16:06:03</t>
  </si>
  <si>
    <t>02.04.2024 16:06:04</t>
  </si>
  <si>
    <t>02.04.2024 16:06:06</t>
  </si>
  <si>
    <t>02.04.2024 16:09:22</t>
  </si>
  <si>
    <t>02.04.2024 16:09:24</t>
  </si>
  <si>
    <t>02.04.2024 16:09:25</t>
  </si>
  <si>
    <t>02.04.2024 16:09:27</t>
  </si>
  <si>
    <t>02.04.2024 16:09:28</t>
  </si>
  <si>
    <t>02.04.2024 16:09:39</t>
  </si>
  <si>
    <t>02.04.2024 16:09:40</t>
  </si>
  <si>
    <t>02.04.2024 16:09:42</t>
  </si>
  <si>
    <t>02.04.2024 16:09:43</t>
  </si>
  <si>
    <t>02.04.2024 16:09:45</t>
  </si>
  <si>
    <t>02.04.2024 16:10:49</t>
  </si>
  <si>
    <t>02.04.2024 16:10:51</t>
  </si>
  <si>
    <t>02.04.2024 16:10:52</t>
  </si>
  <si>
    <t>02.04.2024 16:11:24</t>
  </si>
  <si>
    <t>02.04.2024 16:11:25</t>
  </si>
  <si>
    <t>02.04.2024 16:11:27</t>
  </si>
  <si>
    <t>02.04.2024 16:11:28</t>
  </si>
  <si>
    <t>02.04.2024 16:11:30</t>
  </si>
  <si>
    <t>02.04.2024 16:11:40</t>
  </si>
  <si>
    <t>02.04.2024 16:11:42</t>
  </si>
  <si>
    <t>02.04.2024 16:11:43</t>
  </si>
  <si>
    <t>02.04.2024 16:11:45</t>
  </si>
  <si>
    <t>02.04.2024 16:11:46</t>
  </si>
  <si>
    <t>02.04.2024 16:11:48</t>
  </si>
  <si>
    <t>02.04.2024 16:11:49</t>
  </si>
  <si>
    <t>02.04.2024 16:11:51</t>
  </si>
  <si>
    <t>02.04.2024 16:11:52</t>
  </si>
  <si>
    <t>02.04.2024 16:12:06</t>
  </si>
  <si>
    <t>02.04.2024 16:12:07</t>
  </si>
  <si>
    <t>02.04.2024 16:12:09</t>
  </si>
  <si>
    <t>02.04.2024 16:12:10</t>
  </si>
  <si>
    <t>02.04.2024 16:12:12</t>
  </si>
  <si>
    <t>02.04.2024 16:12:13</t>
  </si>
  <si>
    <t>02.04.2024 16:12:15</t>
  </si>
  <si>
    <t>02.04.2024 16:12:28</t>
  </si>
  <si>
    <t>02.04.2024 16:12:30</t>
  </si>
  <si>
    <t>02.04.2024 16:12:31</t>
  </si>
  <si>
    <t>02.04.2024 16:12:33</t>
  </si>
  <si>
    <t>02.04.2024 16:12:34</t>
  </si>
  <si>
    <t>02.04.2024 16:12:36</t>
  </si>
  <si>
    <t>02.04.2024 16:13:31</t>
  </si>
  <si>
    <t>02.04.2024 16:13:33</t>
  </si>
  <si>
    <t>02.04.2024 16:13:34</t>
  </si>
  <si>
    <t>02.04.2024 16:13:36</t>
  </si>
  <si>
    <t>02.04.2024 16:13:37</t>
  </si>
  <si>
    <t>02.04.2024 16:16:39</t>
  </si>
  <si>
    <t>02.04.2024 16:16:40</t>
  </si>
  <si>
    <t>02.04.2024 16:16:42</t>
  </si>
  <si>
    <t>02.04.2024 16:16:43</t>
  </si>
  <si>
    <t>02.04.2024 16:16:45</t>
  </si>
  <si>
    <t>02.04.2024 16:16:46</t>
  </si>
  <si>
    <t>02.04.2024 16:16:48</t>
  </si>
  <si>
    <t>02.04.2024 16:16:49</t>
  </si>
  <si>
    <t>02.04.2024 16:21:34</t>
  </si>
  <si>
    <t>02.04.2024 16:21:36</t>
  </si>
  <si>
    <t>02.04.2024 16:21:37</t>
  </si>
  <si>
    <t>02.04.2024 16:21:39</t>
  </si>
  <si>
    <t>02.04.2024 16:21:40</t>
  </si>
  <si>
    <t>02.04.2024 16:21:42</t>
  </si>
  <si>
    <t>02.04.2024 16:21:43</t>
  </si>
  <si>
    <t>02.04.2024 16:21:45</t>
  </si>
  <si>
    <t>02.04.2024 16:22:42</t>
  </si>
  <si>
    <t>02.04.2024 16:22:43</t>
  </si>
  <si>
    <t>02.04.2024 16:22:45</t>
  </si>
  <si>
    <t>02.04.2024 16:22:46</t>
  </si>
  <si>
    <t>02.04.2024 16:22:48</t>
  </si>
  <si>
    <t>02.04.2024 16:22:49</t>
  </si>
  <si>
    <t>02.04.2024 16:23:46</t>
  </si>
  <si>
    <t>02.04.2024 16:23:48</t>
  </si>
  <si>
    <t>02.04.2024 16:23:49</t>
  </si>
  <si>
    <t>02.04.2024 16:23:51</t>
  </si>
  <si>
    <t>02.04.2024 16:23:52</t>
  </si>
  <si>
    <t>02.04.2024 16:23:54</t>
  </si>
  <si>
    <t>02.04.2024 16:23:55</t>
  </si>
  <si>
    <t>02.04.2024 16:23:57</t>
  </si>
  <si>
    <t>02.04.2024 16:23:58</t>
  </si>
  <si>
    <t>02.04.2024 16:24:40</t>
  </si>
  <si>
    <t>02.04.2024 16:24:42</t>
  </si>
  <si>
    <t>02.04.2024 16:24:43</t>
  </si>
  <si>
    <t>02.04.2024 16:24:45</t>
  </si>
  <si>
    <t>02.04.2024 16:24:46</t>
  </si>
  <si>
    <t>02.04.2024 16:25:28</t>
  </si>
  <si>
    <t>02.04.2024 16:25:30</t>
  </si>
  <si>
    <t>02.04.2024 16:25:31</t>
  </si>
  <si>
    <t>02.04.2024 16:25:33</t>
  </si>
  <si>
    <t>02.04.2024 16:25:34</t>
  </si>
  <si>
    <t>02.04.2024 16:25:36</t>
  </si>
  <si>
    <t>02.04.2024 16:25:37</t>
  </si>
  <si>
    <t>02.04.2024 16:25:39</t>
  </si>
  <si>
    <t>02.04.2024 16:25:57</t>
  </si>
  <si>
    <t>02.04.2024 16:25:58</t>
  </si>
  <si>
    <t>02.04.2024 16:26:00</t>
  </si>
  <si>
    <t>02.04.2024 16:26:01</t>
  </si>
  <si>
    <t>02.04.2024 16:26:03</t>
  </si>
  <si>
    <t>02.04.2024 16:26:24</t>
  </si>
  <si>
    <t>02.04.2024 16:26:25</t>
  </si>
  <si>
    <t>02.04.2024 16:26:27</t>
  </si>
  <si>
    <t>02.04.2024 16:26:28</t>
  </si>
  <si>
    <t>02.04.2024 16:26:30</t>
  </si>
  <si>
    <t>02.04.2024 16:26:31</t>
  </si>
  <si>
    <t>02.04.2024 16:26:33</t>
  </si>
  <si>
    <t>02.04.2024 16:26:34</t>
  </si>
  <si>
    <t>02.04.2024 16:28:16</t>
  </si>
  <si>
    <t>02.04.2024 16:28:18</t>
  </si>
  <si>
    <t>02.04.2024 16:28:48</t>
  </si>
  <si>
    <t>02.04.2024 16:28:49</t>
  </si>
  <si>
    <t>02.04.2024 16:28:51</t>
  </si>
  <si>
    <t>02.04.2024 16:28:52</t>
  </si>
  <si>
    <t>02.04.2024 16:29:04</t>
  </si>
  <si>
    <t>02.04.2024 16:29:06</t>
  </si>
  <si>
    <t>02.04.2024 16:29:07</t>
  </si>
  <si>
    <t>02.04.2024 16:29:09</t>
  </si>
  <si>
    <t>02.04.2024 16:29:10</t>
  </si>
  <si>
    <t>02.04.2024 16:29:13</t>
  </si>
  <si>
    <t>02.04.2024 16:29:15</t>
  </si>
  <si>
    <t>02.04.2024 16:29:18</t>
  </si>
  <si>
    <t>02.04.2024 16:29:19</t>
  </si>
  <si>
    <t>02.04.2024 16:29:40</t>
  </si>
  <si>
    <t>02.04.2024 16:29:42</t>
  </si>
  <si>
    <t>02.04.2024 16:29:43</t>
  </si>
  <si>
    <t>02.04.2024 16:29:45</t>
  </si>
  <si>
    <t>02.04.2024 16:31:01</t>
  </si>
  <si>
    <t>02.04.2024 16:31:04</t>
  </si>
  <si>
    <t>02.04.2024 16:31:06</t>
  </si>
  <si>
    <t>02.04.2024 16:31:07</t>
  </si>
  <si>
    <t>02.04.2024 16:31:09</t>
  </si>
  <si>
    <t>02.04.2024 16:31:10</t>
  </si>
  <si>
    <t>02.04.2024 16:31:19</t>
  </si>
  <si>
    <t>02.04.2024 16:31:21</t>
  </si>
  <si>
    <t>02.04.2024 16:31:22</t>
  </si>
  <si>
    <t>02.04.2024 16:31:24</t>
  </si>
  <si>
    <t>02.04.2024 16:31:25</t>
  </si>
  <si>
    <t>02.04.2024 16:32:30</t>
  </si>
  <si>
    <t>02.04.2024 16:32:31</t>
  </si>
  <si>
    <t>02.04.2024 16:32:33</t>
  </si>
  <si>
    <t>02.04.2024 16:32:34</t>
  </si>
  <si>
    <t>02.04.2024 16:32:36</t>
  </si>
  <si>
    <t>02.04.2024 16:32:55</t>
  </si>
  <si>
    <t>02.04.2024 16:32:57</t>
  </si>
  <si>
    <t>02.04.2024 16:32:58</t>
  </si>
  <si>
    <t>02.04.2024 16:33:00</t>
  </si>
  <si>
    <t>02.04.2024 16:33:04</t>
  </si>
  <si>
    <t>02.04.2024 16:33:25</t>
  </si>
  <si>
    <t>02.04.2024 16:33:26</t>
  </si>
  <si>
    <t>02.04.2024 16:33:28</t>
  </si>
  <si>
    <t>02.04.2024 16:33:29</t>
  </si>
  <si>
    <t>02.04.2024 16:33:31</t>
  </si>
  <si>
    <t>02.04.2024 16:33:32</t>
  </si>
  <si>
    <t>02.04.2024 16:33:34</t>
  </si>
  <si>
    <t>02.04.2024 16:33:37</t>
  </si>
  <si>
    <t>02.04.2024 16:34:16</t>
  </si>
  <si>
    <t>02.04.2024 16:34:17</t>
  </si>
  <si>
    <t>02.04.2024 16:34:19</t>
  </si>
  <si>
    <t>02.04.2024 16:34:20</t>
  </si>
  <si>
    <t>02.04.2024 16:34:22</t>
  </si>
  <si>
    <t>02.04.2024 16:34:23</t>
  </si>
  <si>
    <t>02.04.2024 16:34:25</t>
  </si>
  <si>
    <t>02.04.2024 16:34:26</t>
  </si>
  <si>
    <t>02.04.2024 16:36:49</t>
  </si>
  <si>
    <t>02.04.2024 16:36:50</t>
  </si>
  <si>
    <t>02.04.2024 16:36:52</t>
  </si>
  <si>
    <t>02.04.2024 16:36:53</t>
  </si>
  <si>
    <t>02.04.2024 16:36:55</t>
  </si>
  <si>
    <t>02.04.2024 16:36:56</t>
  </si>
  <si>
    <t>02.04.2024 16:36:58</t>
  </si>
  <si>
    <t>02.04.2024 16:36:59</t>
  </si>
  <si>
    <t>02.04.2024 16:37:01</t>
  </si>
  <si>
    <t>02.04.2024 16:37:08</t>
  </si>
  <si>
    <t>02.04.2024 16:37:10</t>
  </si>
  <si>
    <t>02.04.2024 16:37:11</t>
  </si>
  <si>
    <t>02.04.2024 16:37:13</t>
  </si>
  <si>
    <t>02.04.2024 16:37:14</t>
  </si>
  <si>
    <t>02.04.2024 16:37:31</t>
  </si>
  <si>
    <t>02.04.2024 16:37:32</t>
  </si>
  <si>
    <t>02.04.2024 16:37:34</t>
  </si>
  <si>
    <t>02.04.2024 16:37:35</t>
  </si>
  <si>
    <t>02.04.2024 16:37:37</t>
  </si>
  <si>
    <t>02.04.2024 16:37:38</t>
  </si>
  <si>
    <t>02.04.2024 16:37:40</t>
  </si>
  <si>
    <t>02.04.2024 16:37:55</t>
  </si>
  <si>
    <t>02.04.2024 16:37:56</t>
  </si>
  <si>
    <t>02.04.2024 16:37:58</t>
  </si>
  <si>
    <t>02.04.2024 16:37:59</t>
  </si>
  <si>
    <t>02.04.2024 16:38:01</t>
  </si>
  <si>
    <t>02.04.2024 16:39:02</t>
  </si>
  <si>
    <t>02.04.2024 16:39:04</t>
  </si>
  <si>
    <t>02.04.2024 16:39:05</t>
  </si>
  <si>
    <t>02.04.2024 16:39:07</t>
  </si>
  <si>
    <t>02.04.2024 16:39:08</t>
  </si>
  <si>
    <t>02.04.2024 16:39:10</t>
  </si>
  <si>
    <t>02.04.2024 16:39:37</t>
  </si>
  <si>
    <t>02.04.2024 16:39:38</t>
  </si>
  <si>
    <t>02.04.2024 16:39:41</t>
  </si>
  <si>
    <t>02.04.2024 16:39:43</t>
  </si>
  <si>
    <t>02.04.2024 16:39:44</t>
  </si>
  <si>
    <t>02.04.2024 16:39:46</t>
  </si>
  <si>
    <t>02.04.2024 16:39:47</t>
  </si>
  <si>
    <t>02.04.2024 16:39:49</t>
  </si>
  <si>
    <t>02.04.2024 16:39:50</t>
  </si>
  <si>
    <t>02.04.2024 16:39:55</t>
  </si>
  <si>
    <t>02.04.2024 16:39:56</t>
  </si>
  <si>
    <t>02.04.2024 16:39:58</t>
  </si>
  <si>
    <t>02.04.2024 16:39:59</t>
  </si>
  <si>
    <t>02.04.2024 16:40:01</t>
  </si>
  <si>
    <t>02.04.2024 16:41:55</t>
  </si>
  <si>
    <t>02.04.2024 16:41:56</t>
  </si>
  <si>
    <t>02.04.2024 16:41:58</t>
  </si>
  <si>
    <t>02.04.2024 16:41:59</t>
  </si>
  <si>
    <t>02.04.2024 16:42:01</t>
  </si>
  <si>
    <t>02.04.2024 16:43:16</t>
  </si>
  <si>
    <t>02.04.2024 16:43:17</t>
  </si>
  <si>
    <t>02.04.2024 16:43:19</t>
  </si>
  <si>
    <t>02.04.2024 16:43:20</t>
  </si>
  <si>
    <t>02.04.2024 16:43:22</t>
  </si>
  <si>
    <t>02.04.2024 16:43:23</t>
  </si>
  <si>
    <t>02.04.2024 16:43:25</t>
  </si>
  <si>
    <t>02.04.2024 16:44:05</t>
  </si>
  <si>
    <t>02.04.2024 16:44:07</t>
  </si>
  <si>
    <t>02.04.2024 16:44:08</t>
  </si>
  <si>
    <t>02.04.2024 16:44:10</t>
  </si>
  <si>
    <t>02.04.2024 16:44:31</t>
  </si>
  <si>
    <t>02.04.2024 16:44:32</t>
  </si>
  <si>
    <t>02.04.2024 16:44:34</t>
  </si>
  <si>
    <t>02.04.2024 16:44:35</t>
  </si>
  <si>
    <t>02.04.2024 16:44:37</t>
  </si>
  <si>
    <t>02.04.2024 16:44:38</t>
  </si>
  <si>
    <t>02.04.2024 16:45:13</t>
  </si>
  <si>
    <t>02.04.2024 16:45:14</t>
  </si>
  <si>
    <t>02.04.2024 16:45:16</t>
  </si>
  <si>
    <t>02.04.2024 16:45:17</t>
  </si>
  <si>
    <t>02.04.2024 16:45:19</t>
  </si>
  <si>
    <t>02.04.2024 16:45:20</t>
  </si>
  <si>
    <t>02.04.2024 16:45:22</t>
  </si>
  <si>
    <t>02.04.2024 16:45:23</t>
  </si>
  <si>
    <t>02.04.2024 16:45:25</t>
  </si>
  <si>
    <t>02.04.2024 16:45:26</t>
  </si>
  <si>
    <t>02.04.2024 16:45:28</t>
  </si>
  <si>
    <t>02.04.2024 16:47:11</t>
  </si>
  <si>
    <t>02.04.2024 16:47:13</t>
  </si>
  <si>
    <t>02.04.2024 16:47:14</t>
  </si>
  <si>
    <t>02.04.2024 16:47:16</t>
  </si>
  <si>
    <t>02.04.2024 16:47:17</t>
  </si>
  <si>
    <t>02.04.2024 16:47:19</t>
  </si>
  <si>
    <t>02.04.2024 16:48:25</t>
  </si>
  <si>
    <t>02.04.2024 16:48:26</t>
  </si>
  <si>
    <t>02.04.2024 16:48:28</t>
  </si>
  <si>
    <t>02.04.2024 16:48:29</t>
  </si>
  <si>
    <t>02.04.2024 16:48:31</t>
  </si>
  <si>
    <t>02.04.2024 16:50:16</t>
  </si>
  <si>
    <t>02.04.2024 16:50:17</t>
  </si>
  <si>
    <t>02.04.2024 16:50:19</t>
  </si>
  <si>
    <t>02.04.2024 16:50:20</t>
  </si>
  <si>
    <t>02.04.2024 16:50:22</t>
  </si>
  <si>
    <t>02.04.2024 16:50:23</t>
  </si>
  <si>
    <t>02.04.2024 16:52:56</t>
  </si>
  <si>
    <t>02.04.2024 16:52:57</t>
  </si>
  <si>
    <t>02.04.2024 16:52:59</t>
  </si>
  <si>
    <t>02.04.2024 16:53:00</t>
  </si>
  <si>
    <t>02.04.2024 16:53:02</t>
  </si>
  <si>
    <t>02.04.2024 16:53:03</t>
  </si>
  <si>
    <t>02.04.2024 16:53:05</t>
  </si>
  <si>
    <t>02.04.2024 16:53:06</t>
  </si>
  <si>
    <t>02.04.2024 16:53:08</t>
  </si>
  <si>
    <t>02.04.2024 16:53:09</t>
  </si>
  <si>
    <t>02.04.2024 16:53:11</t>
  </si>
  <si>
    <t>02.04.2024 16:53:12</t>
  </si>
  <si>
    <t>02.04.2024 16:53:17</t>
  </si>
  <si>
    <t>02.04.2024 16:53:18</t>
  </si>
  <si>
    <t>02.04.2024 16:53:20</t>
  </si>
  <si>
    <t>02.04.2024 16:53:24</t>
  </si>
  <si>
    <t>02.04.2024 16:53:26</t>
  </si>
  <si>
    <t>02.04.2024 16:55:29</t>
  </si>
  <si>
    <t>02.04.2024 16:55:30</t>
  </si>
  <si>
    <t>02.04.2024 16:55:32</t>
  </si>
  <si>
    <t>02.04.2024 16:55:33</t>
  </si>
  <si>
    <t>02.04.2024 16:55:35</t>
  </si>
  <si>
    <t>02.04.2024 16:55:36</t>
  </si>
  <si>
    <t>02.04.2024 16:55:38</t>
  </si>
  <si>
    <t>02.04.2024 16:57:26</t>
  </si>
  <si>
    <t>02.04.2024 16:57:27</t>
  </si>
  <si>
    <t>02.04.2024 16:57:29</t>
  </si>
  <si>
    <t>02.04.2024 16:57:30</t>
  </si>
  <si>
    <t>02.04.2024 16:57:32</t>
  </si>
  <si>
    <t>02.04.2024 16:57:33</t>
  </si>
  <si>
    <t>02.04.2024 16:57:35</t>
  </si>
  <si>
    <t>02.04.2024 16:57:36</t>
  </si>
  <si>
    <t>02.04.2024 16:57:51</t>
  </si>
  <si>
    <t>02.04.2024 16:57:53</t>
  </si>
  <si>
    <t>02.04.2024 16:57:54</t>
  </si>
  <si>
    <t>02.04.2024 16:57:56</t>
  </si>
  <si>
    <t>02.04.2024 16:57:57</t>
  </si>
  <si>
    <t>02.04.2024 16:57:59</t>
  </si>
  <si>
    <t>02.04.2024 16:58:00</t>
  </si>
  <si>
    <t>02.04.2024 16:58:32</t>
  </si>
  <si>
    <t>02.04.2024 16:58:33</t>
  </si>
  <si>
    <t>02.04.2024 16:58:35</t>
  </si>
  <si>
    <t>02.04.2024 16:58:36</t>
  </si>
  <si>
    <t>02.04.2024 16:58:38</t>
  </si>
  <si>
    <t>02.04.2024 16:58:39</t>
  </si>
  <si>
    <t>02.04.2024 16:58:41</t>
  </si>
  <si>
    <t>02.04.2024 16:58:42</t>
  </si>
  <si>
    <t>02.04.2024 16:58:44</t>
  </si>
  <si>
    <t>02.04.2024 16:59:33</t>
  </si>
  <si>
    <t>02.04.2024 16:59:35</t>
  </si>
  <si>
    <t>02.04.2024 16:59:36</t>
  </si>
  <si>
    <t>02.04.2024 16:59:38</t>
  </si>
  <si>
    <t>02.04.2024 16:59:41</t>
  </si>
  <si>
    <t>02.04.2024 16:59:42</t>
  </si>
  <si>
    <t>02.04.2024 16:59:44</t>
  </si>
  <si>
    <t>02.04.2024 16:59:45</t>
  </si>
  <si>
    <t>02.04.2024 16:59:47</t>
  </si>
  <si>
    <t>02.04.2024 16:59:48</t>
  </si>
  <si>
    <t>02.04.2024 16:59:50</t>
  </si>
  <si>
    <t>02.04.2024 16:59:51</t>
  </si>
  <si>
    <t>02.04.2024 16:59:53</t>
  </si>
  <si>
    <t>02.04.2024 16:59:54</t>
  </si>
  <si>
    <t>02.04.2024 16:59:56</t>
  </si>
  <si>
    <t>02.04.2024 16:59:57</t>
  </si>
  <si>
    <t>02.04.2024 16:59:59</t>
  </si>
  <si>
    <t>02.04.2024 17:00:20</t>
  </si>
  <si>
    <t>02.04.2024 17:00:21</t>
  </si>
  <si>
    <t>02.04.2024 17:00:22</t>
  </si>
  <si>
    <t>02.04.2024 17:00:24</t>
  </si>
  <si>
    <t>02.04.2024 17:00:25</t>
  </si>
  <si>
    <t>02.04.2024 17:00:27</t>
  </si>
  <si>
    <t>02.04.2024 17:00:28</t>
  </si>
  <si>
    <t>02.04.2024 17:00:30</t>
  </si>
  <si>
    <t>02.04.2024 17:00:31</t>
  </si>
  <si>
    <t>02.04.2024 17:00:33</t>
  </si>
  <si>
    <t>02.04.2024 17:02:15</t>
  </si>
  <si>
    <t>02.04.2024 17:02:31</t>
  </si>
  <si>
    <t>02.04.2024 17:02:33</t>
  </si>
  <si>
    <t>02.04.2024 17:02:34</t>
  </si>
  <si>
    <t>02.04.2024 17:02:36</t>
  </si>
  <si>
    <t>02.04.2024 17:03:34</t>
  </si>
  <si>
    <t>02.04.2024 17:03:36</t>
  </si>
  <si>
    <t>02.04.2024 17:03:37</t>
  </si>
  <si>
    <t>02.04.2024 17:03:39</t>
  </si>
  <si>
    <t>02.04.2024 17:03:40</t>
  </si>
  <si>
    <t>02.04.2024 17:03:42</t>
  </si>
  <si>
    <t>02.04.2024 17:03:43</t>
  </si>
  <si>
    <t>02.04.2024 17:04:57</t>
  </si>
  <si>
    <t>02.04.2024 17:04:58</t>
  </si>
  <si>
    <t>02.04.2024 17:05:00</t>
  </si>
  <si>
    <t>02.04.2024 17:05:01</t>
  </si>
  <si>
    <t>02.04.2024 17:05:03</t>
  </si>
  <si>
    <t>02.04.2024 17:05:04</t>
  </si>
  <si>
    <t>02.04.2024 17:05:06</t>
  </si>
  <si>
    <t>02.04.2024 17:06:48</t>
  </si>
  <si>
    <t>02.04.2024 17:06:49</t>
  </si>
  <si>
    <t>02.04.2024 17:06:51</t>
  </si>
  <si>
    <t>02.04.2024 17:06:52</t>
  </si>
  <si>
    <t>02.04.2024 17:06:54</t>
  </si>
  <si>
    <t>02.04.2024 17:07:43</t>
  </si>
  <si>
    <t>02.04.2024 17:07:45</t>
  </si>
  <si>
    <t>02.04.2024 17:07:46</t>
  </si>
  <si>
    <t>02.04.2024 17:07:48</t>
  </si>
  <si>
    <t>02.04.2024 17:08:22</t>
  </si>
  <si>
    <t>02.04.2024 17:08:24</t>
  </si>
  <si>
    <t>02.04.2024 17:08:25</t>
  </si>
  <si>
    <t>02.04.2024 17:08:27</t>
  </si>
  <si>
    <t>02.04.2024 17:08:37</t>
  </si>
  <si>
    <t>02.04.2024 17:08:46</t>
  </si>
  <si>
    <t>02.04.2024 17:08:48</t>
  </si>
  <si>
    <t>02.04.2024 17:08:49</t>
  </si>
  <si>
    <t>02.04.2024 17:08:51</t>
  </si>
  <si>
    <t>02.04.2024 17:09:39</t>
  </si>
  <si>
    <t>02.04.2024 17:09:40</t>
  </si>
  <si>
    <t>02.04.2024 17:09:42</t>
  </si>
  <si>
    <t>02.04.2024 17:09:43</t>
  </si>
  <si>
    <t>02.04.2024 17:09:45</t>
  </si>
  <si>
    <t>02.04.2024 17:09:46</t>
  </si>
  <si>
    <t>02.04.2024 17:11:19</t>
  </si>
  <si>
    <t>02.04.2024 17:11:21</t>
  </si>
  <si>
    <t>02.04.2024 17:11:22</t>
  </si>
  <si>
    <t>02.04.2024 17:11:24</t>
  </si>
  <si>
    <t>02.04.2024 17:11:25</t>
  </si>
  <si>
    <t>02.04.2024 17:11:27</t>
  </si>
  <si>
    <t>02.04.2024 17:11:28</t>
  </si>
  <si>
    <t>02.04.2024 17:11:30</t>
  </si>
  <si>
    <t>02.04.2024 17:14:06</t>
  </si>
  <si>
    <t>02.04.2024 17:14:07</t>
  </si>
  <si>
    <t>02.04.2024 17:14:09</t>
  </si>
  <si>
    <t>02.04.2024 17:14:10</t>
  </si>
  <si>
    <t>02.04.2024 17:14:12</t>
  </si>
  <si>
    <t>02.04.2024 17:14:13</t>
  </si>
  <si>
    <t>02.04.2024 17:14:39</t>
  </si>
  <si>
    <t>02.04.2024 17:14:40</t>
  </si>
  <si>
    <t>02.04.2024 17:14:42</t>
  </si>
  <si>
    <t>02.04.2024 17:14:43</t>
  </si>
  <si>
    <t>02.04.2024 17:14:45</t>
  </si>
  <si>
    <t>02.04.2024 17:14:46</t>
  </si>
  <si>
    <t>02.04.2024 17:16:37</t>
  </si>
  <si>
    <t>02.04.2024 17:16:39</t>
  </si>
  <si>
    <t>02.04.2024 17:16:40</t>
  </si>
  <si>
    <t>02.04.2024 17:16:42</t>
  </si>
  <si>
    <t>02.04.2024 17:16:43</t>
  </si>
  <si>
    <t>02.04.2024 17:16:51</t>
  </si>
  <si>
    <t>02.04.2024 17:16:52</t>
  </si>
  <si>
    <t>02.04.2024 17:16:54</t>
  </si>
  <si>
    <t>02.04.2024 17:16:55</t>
  </si>
  <si>
    <t>02.04.2024 17:17:03</t>
  </si>
  <si>
    <t>02.04.2024 17:17:04</t>
  </si>
  <si>
    <t>02.04.2024 17:17:06</t>
  </si>
  <si>
    <t>02.04.2024 17:17:07</t>
  </si>
  <si>
    <t>02.04.2024 17:17:09</t>
  </si>
  <si>
    <t>02.04.2024 17:17:58</t>
  </si>
  <si>
    <t>02.04.2024 17:18:00</t>
  </si>
  <si>
    <t>02.04.2024 17:18:01</t>
  </si>
  <si>
    <t>02.04.2024 17:18:03</t>
  </si>
  <si>
    <t>02.04.2024 17:18:04</t>
  </si>
  <si>
    <t>02.04.2024 17:18:06</t>
  </si>
  <si>
    <t>02.04.2024 17:18:07</t>
  </si>
  <si>
    <t>02.04.2024 17:19:06</t>
  </si>
  <si>
    <t>02.04.2024 17:19:09</t>
  </si>
  <si>
    <t>02.04.2024 17:20:13</t>
  </si>
  <si>
    <t>02.04.2024 17:20:15</t>
  </si>
  <si>
    <t>02.04.2024 17:20:16</t>
  </si>
  <si>
    <t>02.04.2024 17:20:19</t>
  </si>
  <si>
    <t>02.04.2024 17:20:21</t>
  </si>
  <si>
    <t>02.04.2024 17:20:22</t>
  </si>
  <si>
    <t>02.04.2024 17:20:24</t>
  </si>
  <si>
    <t>02.04.2024 17:20:25</t>
  </si>
  <si>
    <t>02.04.2024 17:20:27</t>
  </si>
  <si>
    <t>02.04.2024 17:20:28</t>
  </si>
  <si>
    <t>02.04.2024 17:20:30</t>
  </si>
  <si>
    <t>02.04.2024 17:20:31</t>
  </si>
  <si>
    <t>02.04.2024 17:20:54</t>
  </si>
  <si>
    <t>02.04.2024 17:20:55</t>
  </si>
  <si>
    <t>02.04.2024 17:22:39</t>
  </si>
  <si>
    <t>02.04.2024 17:22:43</t>
  </si>
  <si>
    <t>02.04.2024 17:22:45</t>
  </si>
  <si>
    <t>02.04.2024 17:23:03</t>
  </si>
  <si>
    <t>02.04.2024 17:23:04</t>
  </si>
  <si>
    <t>02.04.2024 17:23:06</t>
  </si>
  <si>
    <t>02.04.2024 17:23:07</t>
  </si>
  <si>
    <t>02.04.2024 17:23:37</t>
  </si>
  <si>
    <t>02.04.2024 17:23:39</t>
  </si>
  <si>
    <t>02.04.2024 17:23:40</t>
  </si>
  <si>
    <t>02.04.2024 17:23:42</t>
  </si>
  <si>
    <t>02.04.2024 17:23:43</t>
  </si>
  <si>
    <t>02.04.2024 17:23:45</t>
  </si>
  <si>
    <t>02.04.2024 17:24:18</t>
  </si>
  <si>
    <t>02.04.2024 17:24:19</t>
  </si>
  <si>
    <t>02.04.2024 17:24:21</t>
  </si>
  <si>
    <t>02.04.2024 17:24:25</t>
  </si>
  <si>
    <t>02.04.2024 17:24:27</t>
  </si>
  <si>
    <t>02.04.2024 17:24:28</t>
  </si>
  <si>
    <t>02.04.2024 17:24:30</t>
  </si>
  <si>
    <t>02.04.2024 17:24:33</t>
  </si>
  <si>
    <t>02.04.2024 17:24:34</t>
  </si>
  <si>
    <t>02.04.2024 17:24:36</t>
  </si>
  <si>
    <t>02.04.2024 17:24:37</t>
  </si>
  <si>
    <t>02.04.2024 17:24:39</t>
  </si>
  <si>
    <t>02.04.2024 17:25:13</t>
  </si>
  <si>
    <t>02.04.2024 17:25:15</t>
  </si>
  <si>
    <t>02.04.2024 17:25:16</t>
  </si>
  <si>
    <t>02.04.2024 17:25:18</t>
  </si>
  <si>
    <t>02.04.2024 17:25:19</t>
  </si>
  <si>
    <t>02.04.2024 17:28:37</t>
  </si>
  <si>
    <t>02.04.2024 17:28:39</t>
  </si>
  <si>
    <t>02.04.2024 17:28:40</t>
  </si>
  <si>
    <t>02.04.2024 17:28:42</t>
  </si>
  <si>
    <t>02.04.2024 17:28:43</t>
  </si>
  <si>
    <t>02.04.2024 17:28:48</t>
  </si>
  <si>
    <t>02.04.2024 17:29:30</t>
  </si>
  <si>
    <t>02.04.2024 17:29:31</t>
  </si>
  <si>
    <t>02.04.2024 17:29:33</t>
  </si>
  <si>
    <t>02.04.2024 17:29:34</t>
  </si>
  <si>
    <t>02.04.2024 17:29:36</t>
  </si>
  <si>
    <t>02.04.2024 17:29:37</t>
  </si>
  <si>
    <t>02.04.2024 17:31:16</t>
  </si>
  <si>
    <t>02.04.2024 17:31:18</t>
  </si>
  <si>
    <t>02.04.2024 17:31:19</t>
  </si>
  <si>
    <t>02.04.2024 17:31:21</t>
  </si>
  <si>
    <t>02.04.2024 17:31:22</t>
  </si>
  <si>
    <t>02.04.2024 17:31:24</t>
  </si>
  <si>
    <t>02.04.2024 17:31:25</t>
  </si>
  <si>
    <t>02.04.2024 17:32:33</t>
  </si>
  <si>
    <t>02.04.2024 17:32:34</t>
  </si>
  <si>
    <t>02.04.2024 17:32:36</t>
  </si>
  <si>
    <t>02.04.2024 17:32:37</t>
  </si>
  <si>
    <t>02.04.2024 17:32:39</t>
  </si>
  <si>
    <t>02.04.2024 17:32:40</t>
  </si>
  <si>
    <t>02.04.2024 17:32:42</t>
  </si>
  <si>
    <t>02.04.2024 17:32:43</t>
  </si>
  <si>
    <t>02.04.2024 17:32:45</t>
  </si>
  <si>
    <t>02.04.2024 17:32:46</t>
  </si>
  <si>
    <t>02.04.2024 17:34:28</t>
  </si>
  <si>
    <t>02.04.2024 17:34:30</t>
  </si>
  <si>
    <t>02.04.2024 17:34:31</t>
  </si>
  <si>
    <t>02.04.2024 17:34:33</t>
  </si>
  <si>
    <t>02.04.2024 17:34:34</t>
  </si>
  <si>
    <t>02.04.2024 17:35:07</t>
  </si>
  <si>
    <t>02.04.2024 17:35:09</t>
  </si>
  <si>
    <t>02.04.2024 17:35:10</t>
  </si>
  <si>
    <t>02.04.2024 17:35:12</t>
  </si>
  <si>
    <t>02.04.2024 17:35:13</t>
  </si>
  <si>
    <t>02.04.2024 17:36:04</t>
  </si>
  <si>
    <t>02.04.2024 17:37:27</t>
  </si>
  <si>
    <t>02.04.2024 17:37:28</t>
  </si>
  <si>
    <t>02.04.2024 17:37:30</t>
  </si>
  <si>
    <t>02.04.2024 17:37:31</t>
  </si>
  <si>
    <t>02.04.2024 17:37:33</t>
  </si>
  <si>
    <t>02.04.2024 17:40:07</t>
  </si>
  <si>
    <t>02.04.2024 17:40:09</t>
  </si>
  <si>
    <t>02.04.2024 17:40:12</t>
  </si>
  <si>
    <t>02.04.2024 17:40:13</t>
  </si>
  <si>
    <t>02.04.2024 17:41:52</t>
  </si>
  <si>
    <t>02.04.2024 17:41:54</t>
  </si>
  <si>
    <t>02.04.2024 17:41:55</t>
  </si>
  <si>
    <t>02.04.2024 17:41:57</t>
  </si>
  <si>
    <t>02.04.2024 17:41:58</t>
  </si>
  <si>
    <t>02.04.2024 17:42:34</t>
  </si>
  <si>
    <t>02.04.2024 17:42:36</t>
  </si>
  <si>
    <t>02.04.2024 17:42:37</t>
  </si>
  <si>
    <t>02.04.2024 17:42:39</t>
  </si>
  <si>
    <t>02.04.2024 17:42:40</t>
  </si>
  <si>
    <t>02.04.2024 17:42:42</t>
  </si>
  <si>
    <t>02.04.2024 17:43:13</t>
  </si>
  <si>
    <t>02.04.2024 17:43:15</t>
  </si>
  <si>
    <t>02.04.2024 17:43:16</t>
  </si>
  <si>
    <t>02.04.2024 17:43:18</t>
  </si>
  <si>
    <t>02.04.2024 17:43:19</t>
  </si>
  <si>
    <t>02.04.2024 17:44:06</t>
  </si>
  <si>
    <t>02.04.2024 17:44:07</t>
  </si>
  <si>
    <t>02.04.2024 17:44:09</t>
  </si>
  <si>
    <t>02.04.2024 17:44:10</t>
  </si>
  <si>
    <t>02.04.2024 17:44:12</t>
  </si>
  <si>
    <t>02.04.2024 17:44:13</t>
  </si>
  <si>
    <t>02.04.2024 17:44:15</t>
  </si>
  <si>
    <t>02.04.2024 17:44:16</t>
  </si>
  <si>
    <t>02.04.2024 17:44:31</t>
  </si>
  <si>
    <t>02.04.2024 17:44:34</t>
  </si>
  <si>
    <t>02.04.2024 17:44:36</t>
  </si>
  <si>
    <t>02.04.2024 17:44:37</t>
  </si>
  <si>
    <t>02.04.2024 17:44:39</t>
  </si>
  <si>
    <t>02.04.2024 17:44:58</t>
  </si>
  <si>
    <t>02.04.2024 17:45:00</t>
  </si>
  <si>
    <t>02.04.2024 17:45:01</t>
  </si>
  <si>
    <t>02.04.2024 17:45:03</t>
  </si>
  <si>
    <t>02.04.2024 17:45:04</t>
  </si>
  <si>
    <t>02.04.2024 17:45:06</t>
  </si>
  <si>
    <t>02.04.2024 17:45:07</t>
  </si>
  <si>
    <t>02.04.2024 17:46:09</t>
  </si>
  <si>
    <t>02.04.2024 17:46:10</t>
  </si>
  <si>
    <t>02.04.2024 17:46:12</t>
  </si>
  <si>
    <t>02.04.2024 17:46:13</t>
  </si>
  <si>
    <t>02.04.2024 17:46:15</t>
  </si>
  <si>
    <t>02.04.2024 17:46:16</t>
  </si>
  <si>
    <t>02.04.2024 17:47:15</t>
  </si>
  <si>
    <t>02.04.2024 17:47:16</t>
  </si>
  <si>
    <t>02.04.2024 17:47:18</t>
  </si>
  <si>
    <t>02.04.2024 17:47:19</t>
  </si>
  <si>
    <t>02.04.2024 17:47:21</t>
  </si>
  <si>
    <t>02.04.2024 17:47:51</t>
  </si>
  <si>
    <t>02.04.2024 17:47:52</t>
  </si>
  <si>
    <t>02.04.2024 17:47:54</t>
  </si>
  <si>
    <t>02.04.2024 17:47:55</t>
  </si>
  <si>
    <t>02.04.2024 17:47:57</t>
  </si>
  <si>
    <t>02.04.2024 17:47:58</t>
  </si>
  <si>
    <t>02.04.2024 17:48:01</t>
  </si>
  <si>
    <t>02.04.2024 17:48:03</t>
  </si>
  <si>
    <t>02.04.2024 17:48:04</t>
  </si>
  <si>
    <t>02.04.2024 17:48:06</t>
  </si>
  <si>
    <t>02.04.2024 17:48:07</t>
  </si>
  <si>
    <t>02.04.2024 17:48:09</t>
  </si>
  <si>
    <t>02.04.2024 17:48:10</t>
  </si>
  <si>
    <t>02.04.2024 17:48:12</t>
  </si>
  <si>
    <t>02.04.2024 17:48:13</t>
  </si>
  <si>
    <t>02.04.2024 17:49:10</t>
  </si>
  <si>
    <t>02.04.2024 17:49:12</t>
  </si>
  <si>
    <t>02.04.2024 17:49:13</t>
  </si>
  <si>
    <t>02.04.2024 17:49:15</t>
  </si>
  <si>
    <t>02.04.2024 17:49:16</t>
  </si>
  <si>
    <t>02.04.2024 17:49:18</t>
  </si>
  <si>
    <t>02.04.2024 17:49:48</t>
  </si>
  <si>
    <t>02.04.2024 17:49:49</t>
  </si>
  <si>
    <t>02.04.2024 17:49:51</t>
  </si>
  <si>
    <t>02.04.2024 17:49:52</t>
  </si>
  <si>
    <t>02.04.2024 17:49:54</t>
  </si>
  <si>
    <t>02.04.2024 17:51:03</t>
  </si>
  <si>
    <t>02.04.2024 17:51:04</t>
  </si>
  <si>
    <t>02.04.2024 17:51:06</t>
  </si>
  <si>
    <t>02.04.2024 17:51:09</t>
  </si>
  <si>
    <t>02.04.2024 17:51:10</t>
  </si>
  <si>
    <t>02.04.2024 17:51:15</t>
  </si>
  <si>
    <t>02.04.2024 17:51:16</t>
  </si>
  <si>
    <t>02.04.2024 17:52:06</t>
  </si>
  <si>
    <t>02.04.2024 17:52:07</t>
  </si>
  <si>
    <t>02.04.2024 17:52:09</t>
  </si>
  <si>
    <t>02.04.2024 17:52:10</t>
  </si>
  <si>
    <t>02.04.2024 17:52:12</t>
  </si>
  <si>
    <t>02.04.2024 17:52:13</t>
  </si>
  <si>
    <t>02.04.2024 17:54:01</t>
  </si>
  <si>
    <t>02.04.2024 17:54:03</t>
  </si>
  <si>
    <t>02.04.2024 17:54:04</t>
  </si>
  <si>
    <t>02.04.2024 17:54:06</t>
  </si>
  <si>
    <t>02.04.2024 17:55:16</t>
  </si>
  <si>
    <t>02.04.2024 17:55:18</t>
  </si>
  <si>
    <t>02.04.2024 17:55:19</t>
  </si>
  <si>
    <t>02.04.2024 17:55:21</t>
  </si>
  <si>
    <t>02.04.2024 17:56:13</t>
  </si>
  <si>
    <t>02.04.2024 17:56:15</t>
  </si>
  <si>
    <t>02.04.2024 17:56:16</t>
  </si>
  <si>
    <t>02.04.2024 17:56:18</t>
  </si>
  <si>
    <t>02.04.2024 17:56:19</t>
  </si>
  <si>
    <t>02.04.2024 17:56:21</t>
  </si>
  <si>
    <t>02.04.2024 18:01:00</t>
  </si>
  <si>
    <t>02.04.2024 18:01:01</t>
  </si>
  <si>
    <t>02.04.2024 18:01:03</t>
  </si>
  <si>
    <t>02.04.2024 18:01:04</t>
  </si>
  <si>
    <t>02.04.2024 18:01:06</t>
  </si>
  <si>
    <t>02.04.2024 18:04:31</t>
  </si>
  <si>
    <t>02.04.2024 18:04:33</t>
  </si>
  <si>
    <t>02.04.2024 18:04:34</t>
  </si>
  <si>
    <t>02.04.2024 18:04:36</t>
  </si>
  <si>
    <t>02.04.2024 18:04:37</t>
  </si>
  <si>
    <t>02.04.2024 18:04:39</t>
  </si>
  <si>
    <t>02.04.2024 18:04:40</t>
  </si>
  <si>
    <t>02.04.2024 18:04:42</t>
  </si>
  <si>
    <t>02.04.2024 18:04:43</t>
  </si>
  <si>
    <t>02.04.2024 18:08:41</t>
  </si>
  <si>
    <t>02.04.2024 18:08:46</t>
  </si>
  <si>
    <t>02.04.2024 18:09:59</t>
  </si>
  <si>
    <t>02.04.2024 18:10:01</t>
  </si>
  <si>
    <t>02.04.2024 18:10:02</t>
  </si>
  <si>
    <t>02.04.2024 18:10:04</t>
  </si>
  <si>
    <t>02.04.2024 18:10:05</t>
  </si>
  <si>
    <t>02.04.2024 18:12:11</t>
  </si>
  <si>
    <t>02.04.2024 18:12:13</t>
  </si>
  <si>
    <t>02.04.2024 18:12:14</t>
  </si>
  <si>
    <t>02.04.2024 18:12:16</t>
  </si>
  <si>
    <t>02.04.2024 18:12:17</t>
  </si>
  <si>
    <t>02.04.2024 18:12:19</t>
  </si>
  <si>
    <t>02.04.2024 18:14:29</t>
  </si>
  <si>
    <t>02.04.2024 18:14:32</t>
  </si>
  <si>
    <t>02.04.2024 18:14:34</t>
  </si>
  <si>
    <t>02.04.2024 18:15:44</t>
  </si>
  <si>
    <t>02.04.2024 18:15:46</t>
  </si>
  <si>
    <t>02.04.2024 18:15:47</t>
  </si>
  <si>
    <t>02.04.2024 18:15:49</t>
  </si>
  <si>
    <t>02.04.2024 18:15:50</t>
  </si>
  <si>
    <t>02.04.2024 18:15:52</t>
  </si>
  <si>
    <t>02.04.2024 18:15:53</t>
  </si>
  <si>
    <t>02.04.2024 18:15:55</t>
  </si>
  <si>
    <t>02.04.2024 18:20:40</t>
  </si>
  <si>
    <t>02.04.2024 18:20:41</t>
  </si>
  <si>
    <t>02.04.2024 18:20:43</t>
  </si>
  <si>
    <t>02.04.2024 18:20:44</t>
  </si>
  <si>
    <t>02.04.2024 18:20:46</t>
  </si>
  <si>
    <t>02.04.2024 18:20:50</t>
  </si>
  <si>
    <t>02.04.2024 18:20:52</t>
  </si>
  <si>
    <t>02.04.2024 18:20:53</t>
  </si>
  <si>
    <t>02.04.2024 18:20:55</t>
  </si>
  <si>
    <t>02.04.2024 18:20:56</t>
  </si>
  <si>
    <t>02.04.2024 18:22:04</t>
  </si>
  <si>
    <t>02.04.2024 18:22:05</t>
  </si>
  <si>
    <t>02.04.2024 18:22:07</t>
  </si>
  <si>
    <t>02.04.2024 18:22:08</t>
  </si>
  <si>
    <t>02.04.2024 18:22:10</t>
  </si>
  <si>
    <t>02.04.2024 18:23:38</t>
  </si>
  <si>
    <t>02.04.2024 18:23:40</t>
  </si>
  <si>
    <t>02.04.2024 18:23:41</t>
  </si>
  <si>
    <t>02.04.2024 18:23:43</t>
  </si>
  <si>
    <t>02.04.2024 18:26:13</t>
  </si>
  <si>
    <t>02.04.2024 18:26:14</t>
  </si>
  <si>
    <t>02.04.2024 18:26:16</t>
  </si>
  <si>
    <t>02.04.2024 18:26:17</t>
  </si>
  <si>
    <t>02.04.2024 18:26:19</t>
  </si>
  <si>
    <t>02.04.2024 18:26:20</t>
  </si>
  <si>
    <t>02.04.2024 18:29:22</t>
  </si>
  <si>
    <t>02.04.2024 18:29:23</t>
  </si>
  <si>
    <t>02.04.2024 18:29:25</t>
  </si>
  <si>
    <t>02.04.2024 18:29:26</t>
  </si>
  <si>
    <t>02.04.2024 18:33:07</t>
  </si>
  <si>
    <t>02.04.2024 18:33:08</t>
  </si>
  <si>
    <t>02.04.2024 18:33:10</t>
  </si>
  <si>
    <t>02.04.2024 18:33:11</t>
  </si>
  <si>
    <t>02.04.2024 18:33:13</t>
  </si>
  <si>
    <t>02.04.2024 18:33:59</t>
  </si>
  <si>
    <t>02.04.2024 18:34:01</t>
  </si>
  <si>
    <t>02.04.2024 18:34:02</t>
  </si>
  <si>
    <t>02.04.2024 18:34:04</t>
  </si>
  <si>
    <t>02.04.2024 18:34:05</t>
  </si>
  <si>
    <t>02.04.2024 18:34:49</t>
  </si>
  <si>
    <t>02.04.2024 18:34:50</t>
  </si>
  <si>
    <t>02.04.2024 18:34:52</t>
  </si>
  <si>
    <t>02.04.2024 18:34:53</t>
  </si>
  <si>
    <t>02.04.2024 18:34:55</t>
  </si>
  <si>
    <t>02.04.2024 18:34:56</t>
  </si>
  <si>
    <t>02.04.2024 18:34:58</t>
  </si>
  <si>
    <t>02.04.2024 18:34:59</t>
  </si>
  <si>
    <t>02.04.2024 18:35:01</t>
  </si>
  <si>
    <t>02.04.2024 18:35:02</t>
  </si>
  <si>
    <t>02.04.2024 18:35:52</t>
  </si>
  <si>
    <t>02.04.2024 18:35:53</t>
  </si>
  <si>
    <t>02.04.2024 18:35:55</t>
  </si>
  <si>
    <t>02.04.2024 18:35:56</t>
  </si>
  <si>
    <t>02.04.2024 18:35:58</t>
  </si>
  <si>
    <t>02.04.2024 18:36:01</t>
  </si>
  <si>
    <t>02.04.2024 18:36:13</t>
  </si>
  <si>
    <t>02.04.2024 18:36:14</t>
  </si>
  <si>
    <t>02.04.2024 18:36:16</t>
  </si>
  <si>
    <t>02.04.2024 18:36:17</t>
  </si>
  <si>
    <t>02.04.2024 18:36:19</t>
  </si>
  <si>
    <t>02.04.2024 18:36:20</t>
  </si>
  <si>
    <t>02.04.2024 18:48:29</t>
  </si>
  <si>
    <t>02.04.2024 18:48:31</t>
  </si>
  <si>
    <t>02.04.2024 18:48:32</t>
  </si>
  <si>
    <t>02.04.2024 18:48:34</t>
  </si>
  <si>
    <t>02.04.2024 18:48:35</t>
  </si>
  <si>
    <t>02.04.2024 18:48:44</t>
  </si>
  <si>
    <t>02.04.2024 18:48:46</t>
  </si>
  <si>
    <t>02.04.2024 18:48:47</t>
  </si>
  <si>
    <t>02.04.2024 18:48:49</t>
  </si>
  <si>
    <t>02.04.2024 18:48:50</t>
  </si>
  <si>
    <t>02.04.2024 18:48:52</t>
  </si>
  <si>
    <t>02.04.2024 18:48:53</t>
  </si>
  <si>
    <t>02.04.2024 18:48:55</t>
  </si>
  <si>
    <t>02.04.2024 18:48:56</t>
  </si>
  <si>
    <t>02.04.2024 18:48:59</t>
  </si>
  <si>
    <t>02.04.2024 18:51:02</t>
  </si>
  <si>
    <t>02.04.2024 18:51:04</t>
  </si>
  <si>
    <t>02.04.2024 18:51:05</t>
  </si>
  <si>
    <t>02.04.2024 18:51:07</t>
  </si>
  <si>
    <t>02.04.2024 18:51:08</t>
  </si>
  <si>
    <t>02.04.2024 18:53:13</t>
  </si>
  <si>
    <t>02.04.2024 18:53:14</t>
  </si>
  <si>
    <t>02.04.2024 18:57:05</t>
  </si>
  <si>
    <t>02.04.2024 18:57:07</t>
  </si>
  <si>
    <t>02.04.2024 18:57:08</t>
  </si>
  <si>
    <t>02.04.2024 18:57:10</t>
  </si>
  <si>
    <t>02.04.2024 18:59:49</t>
  </si>
  <si>
    <t>02.04.2024 18:59:50</t>
  </si>
  <si>
    <t>02.04.2024 18:59:52</t>
  </si>
  <si>
    <t>02.04.2024 18:59:53</t>
  </si>
  <si>
    <t>02.04.2024 18:59:55</t>
  </si>
  <si>
    <t>02.04.2024 18:59:58</t>
  </si>
  <si>
    <t>02.04.2024 19:01:41</t>
  </si>
  <si>
    <t>02.04.2024 19:01:43</t>
  </si>
  <si>
    <t>02.04.2024 19:01:44</t>
  </si>
  <si>
    <t>02.04.2024 19:01:46</t>
  </si>
  <si>
    <t>02.04.2024 19:01:47</t>
  </si>
  <si>
    <t>02.04.2024 19:01:49</t>
  </si>
  <si>
    <t>02.04.2024 19:01:50</t>
  </si>
  <si>
    <t>02.04.2024 19:02:26</t>
  </si>
  <si>
    <t>02.04.2024 19:02:28</t>
  </si>
  <si>
    <t>02.04.2024 19:02:29</t>
  </si>
  <si>
    <t>02.04.2024 19:02:31</t>
  </si>
  <si>
    <t>02.04.2024 19:03:01</t>
  </si>
  <si>
    <t>02.04.2024 19:03:02</t>
  </si>
  <si>
    <t>02.04.2024 19:03:04</t>
  </si>
  <si>
    <t>02.04.2024 19:03:05</t>
  </si>
  <si>
    <t>02.04.2024 19:03:07</t>
  </si>
  <si>
    <t>02.04.2024 19:03:10</t>
  </si>
  <si>
    <t>02.04.2024 19:06:01</t>
  </si>
  <si>
    <t>02.04.2024 19:06:02</t>
  </si>
  <si>
    <t>02.04.2024 19:06:04</t>
  </si>
  <si>
    <t>02.04.2024 19:06:05</t>
  </si>
  <si>
    <t>02.04.2024 19:06:07</t>
  </si>
  <si>
    <t>02.04.2024 19:06:08</t>
  </si>
  <si>
    <t>02.04.2024 19:06:16</t>
  </si>
  <si>
    <t>02.04.2024 19:06:17</t>
  </si>
  <si>
    <t>02.04.2024 19:06:19</t>
  </si>
  <si>
    <t>02.04.2024 19:06:55</t>
  </si>
  <si>
    <t>02.04.2024 19:06:56</t>
  </si>
  <si>
    <t>02.04.2024 19:07:28</t>
  </si>
  <si>
    <t>02.04.2024 19:07:29</t>
  </si>
  <si>
    <t>02.04.2024 19:07:32</t>
  </si>
  <si>
    <t>02.04.2024 19:07:34</t>
  </si>
  <si>
    <t>02.04.2024 19:07:35</t>
  </si>
  <si>
    <t>02.04.2024 19:12:38</t>
  </si>
  <si>
    <t>02.04.2024 19:12:40</t>
  </si>
  <si>
    <t>02.04.2024 19:12:41</t>
  </si>
  <si>
    <t>02.04.2024 19:12:43</t>
  </si>
  <si>
    <t>02.04.2024 19:12:44</t>
  </si>
  <si>
    <t>02.04.2024 19:13:32</t>
  </si>
  <si>
    <t>02.04.2024 19:13:34</t>
  </si>
  <si>
    <t>02.04.2024 19:13:35</t>
  </si>
  <si>
    <t>02.04.2024 19:13:37</t>
  </si>
  <si>
    <t>02.04.2024 19:13:38</t>
  </si>
  <si>
    <t>02.04.2024 19:13:50</t>
  </si>
  <si>
    <t>02.04.2024 19:13:52</t>
  </si>
  <si>
    <t>02.04.2024 19:13:53</t>
  </si>
  <si>
    <t>02.04.2024 19:13:55</t>
  </si>
  <si>
    <t>02.04.2024 19:13:56</t>
  </si>
  <si>
    <t>02.04.2024 19:15:31</t>
  </si>
  <si>
    <t>02.04.2024 19:15:32</t>
  </si>
  <si>
    <t>02.04.2024 19:15:34</t>
  </si>
  <si>
    <t>02.04.2024 19:15:35</t>
  </si>
  <si>
    <t>02.04.2024 19:15:37</t>
  </si>
  <si>
    <t>02.04.2024 19:20:55</t>
  </si>
  <si>
    <t>02.04.2024 19:21:01</t>
  </si>
  <si>
    <t>02.04.2024 19:21:02</t>
  </si>
  <si>
    <t>02.04.2024 19:25:47</t>
  </si>
  <si>
    <t>02.04.2024 19:25:49</t>
  </si>
  <si>
    <t>02.04.2024 19:25:50</t>
  </si>
  <si>
    <t>02.04.2024 19:25:52</t>
  </si>
  <si>
    <t>02.04.2024 19:27:25</t>
  </si>
  <si>
    <t>02.04.2024 19:27:26</t>
  </si>
  <si>
    <t>02.04.2024 19:27:28</t>
  </si>
  <si>
    <t>02.04.2024 19:27:29</t>
  </si>
  <si>
    <t>02.04.2024 19:27:31</t>
  </si>
  <si>
    <t>02.04.2024 19:31:21</t>
  </si>
  <si>
    <t>02.04.2024 19:31:23</t>
  </si>
  <si>
    <t>02.04.2024 19:31:24</t>
  </si>
  <si>
    <t>02.04.2024 19:31:26</t>
  </si>
  <si>
    <t>02.04.2024 19:31:27</t>
  </si>
  <si>
    <t>02.04.2024 19:44:18</t>
  </si>
  <si>
    <t>02.04.2024 19:44:20</t>
  </si>
  <si>
    <t>02.04.2024 19:44:21</t>
  </si>
  <si>
    <t>02.04.2024 19:44:23</t>
  </si>
  <si>
    <t>02.04.2024 19:44:24</t>
  </si>
  <si>
    <t>02.04.2024 20:05:03</t>
  </si>
  <si>
    <t>02.04.2024 20:05:05</t>
  </si>
  <si>
    <t>02.04.2024 20:05:06</t>
  </si>
  <si>
    <t>02.04.2024 20:05:08</t>
  </si>
  <si>
    <t>02.04.2024 20:06:59</t>
  </si>
  <si>
    <t>02.04.2024 20:07:00</t>
  </si>
  <si>
    <t>02.04.2024 20:07:02</t>
  </si>
  <si>
    <t>02.04.2024 20:07:03</t>
  </si>
  <si>
    <t>02.04.2024 20:07:05</t>
  </si>
  <si>
    <t>02.04.2024 20:07:06</t>
  </si>
  <si>
    <t>02.04.2024 20:07:54</t>
  </si>
  <si>
    <t>02.04.2024 20:07:56</t>
  </si>
  <si>
    <t>02.04.2024 20:07:57</t>
  </si>
  <si>
    <t>02.04.2024 20:07:59</t>
  </si>
  <si>
    <t>02.04.2024 20:08:00</t>
  </si>
  <si>
    <t>02.04.2024 20:08:02</t>
  </si>
  <si>
    <t>02.04.2024 20:08:03</t>
  </si>
  <si>
    <t>02.04.2024 20:08:05</t>
  </si>
  <si>
    <t>02.04.2024 20:11:21</t>
  </si>
  <si>
    <t>02.04.2024 20:11:23</t>
  </si>
  <si>
    <t>02.04.2024 20:11:24</t>
  </si>
  <si>
    <t>02.04.2024 20:11:26</t>
  </si>
  <si>
    <t>02.04.2024 20:11:27</t>
  </si>
  <si>
    <t>02.04.2024 20:11:29</t>
  </si>
  <si>
    <t>02.04.2024 20:14:11</t>
  </si>
  <si>
    <t>02.04.2024 20:14:12</t>
  </si>
  <si>
    <t>02.04.2024 20:14:14</t>
  </si>
  <si>
    <t>02.04.2024 20:14:15</t>
  </si>
  <si>
    <t>02.04.2024 20:14:17</t>
  </si>
  <si>
    <t>02.04.2024 20:14:18</t>
  </si>
  <si>
    <t>02.04.2024 20:14:20</t>
  </si>
  <si>
    <t>02.04.2024 20:16:09</t>
  </si>
  <si>
    <t>02.04.2024 20:16:11</t>
  </si>
  <si>
    <t>02.04.2024 20:16:12</t>
  </si>
  <si>
    <t>02.04.2024 20:16:14</t>
  </si>
  <si>
    <t>02.04.2024 20:16:15</t>
  </si>
  <si>
    <t>02.04.2024 20:16:42</t>
  </si>
  <si>
    <t>02.04.2024 20:16:44</t>
  </si>
  <si>
    <t>02.04.2024 20:16:45</t>
  </si>
  <si>
    <t>02.04.2024 20:16:47</t>
  </si>
  <si>
    <t>02.04.2024 20:16:48</t>
  </si>
  <si>
    <t>02.04.2024 20:18:27</t>
  </si>
  <si>
    <t>02.04.2024 20:18:30</t>
  </si>
  <si>
    <t>02.04.2024 20:18:32</t>
  </si>
  <si>
    <t>02.04.2024 20:18:38</t>
  </si>
  <si>
    <t>02.04.2024 20:21:47</t>
  </si>
  <si>
    <t>02.04.2024 20:21:48</t>
  </si>
  <si>
    <t>02.04.2024 20:21:50</t>
  </si>
  <si>
    <t>02.04.2024 20:21:51</t>
  </si>
  <si>
    <t>02.04.2024 20:21:53</t>
  </si>
  <si>
    <t>02.04.2024 20:21:54</t>
  </si>
  <si>
    <t>02.04.2024 20:47:11</t>
  </si>
  <si>
    <t>02.04.2024 20:47:12</t>
  </si>
  <si>
    <t>02.04.2024 20:47:14</t>
  </si>
  <si>
    <t>02.04.2024 20:47:15</t>
  </si>
  <si>
    <t>02.04.2024 20:47:17</t>
  </si>
  <si>
    <t>02.04.2024 20:47:18</t>
  </si>
  <si>
    <t>02.04.2024 20:47:20</t>
  </si>
  <si>
    <t>02.04.2024 20:47:23</t>
  </si>
  <si>
    <t>02.04.2024 21:00:44</t>
  </si>
  <si>
    <t>02.04.2024 21:00:45</t>
  </si>
  <si>
    <t>02.04.2024 21:00:47</t>
  </si>
  <si>
    <t>02.04.2024 21:00:48</t>
  </si>
  <si>
    <t>02.04.2024 21:08:38</t>
  </si>
  <si>
    <t>02.04.2024 21:08:39</t>
  </si>
  <si>
    <t>02.04.2024 21:08:41</t>
  </si>
  <si>
    <t>02.04.2024 21:08:42</t>
  </si>
  <si>
    <t>02.04.2024 21:10:18</t>
  </si>
  <si>
    <t>02.04.2024 21:10:20</t>
  </si>
  <si>
    <t>02.04.2024 21:10:21</t>
  </si>
  <si>
    <t>02.04.2024 21:10:23</t>
  </si>
  <si>
    <t>02.04.2024 21:10:24</t>
  </si>
  <si>
    <t>02.04.2024 21:14:06</t>
  </si>
  <si>
    <t>02.04.2024 21:14:08</t>
  </si>
  <si>
    <t>02.04.2024 21:14:09</t>
  </si>
  <si>
    <t>02.04.2024 21:14:11</t>
  </si>
  <si>
    <t>02.04.2024 21:14:12</t>
  </si>
  <si>
    <t>02.04.2024 21:14:14</t>
  </si>
  <si>
    <t>02.04.2024 21:41:02</t>
  </si>
  <si>
    <t>02.04.2024 21:41:03</t>
  </si>
  <si>
    <t>02.04.2024 21:41:05</t>
  </si>
  <si>
    <t>02.04.2024 21:41:06</t>
  </si>
  <si>
    <t>02.04.2024 21:53:06</t>
  </si>
  <si>
    <t>02.04.2024 21:53:08</t>
  </si>
  <si>
    <t>02.04.2024 21:53:09</t>
  </si>
  <si>
    <t>02.04.2024 21:53:11</t>
  </si>
  <si>
    <t>02.04.2024 21:53:12</t>
  </si>
  <si>
    <t>02.04.2024 21:53:14</t>
  </si>
  <si>
    <t>02.04.2024 21:53:15</t>
  </si>
  <si>
    <t>02.04.2024 21:54:00</t>
  </si>
  <si>
    <t>02.04.2024 21:54:02</t>
  </si>
  <si>
    <t>02.04.2024 21:54:03</t>
  </si>
  <si>
    <t>02.04.2024 22:09:42</t>
  </si>
  <si>
    <t>02.04.2024 22:09:44</t>
  </si>
  <si>
    <t>02.04.2024 22:09:45</t>
  </si>
  <si>
    <t>02.04.2024 22:09:47</t>
  </si>
  <si>
    <t>02.04.2024 22:09:48</t>
  </si>
  <si>
    <t>02.04.2024 22:09:50</t>
  </si>
  <si>
    <t>02.04.2024 22:20:44</t>
  </si>
  <si>
    <t>02.04.2024 22:20:45</t>
  </si>
  <si>
    <t>02.04.2024 22:20:47</t>
  </si>
  <si>
    <t>02.04.2024 22:20:48</t>
  </si>
  <si>
    <t>02.04.2024 22:20:50</t>
  </si>
  <si>
    <t>02.04.2024 22:20:51</t>
  </si>
  <si>
    <t>02.04.2024 22:20:53</t>
  </si>
  <si>
    <t>02.04.2024 22:37:44</t>
  </si>
  <si>
    <t>02.04.2024 22:37:45</t>
  </si>
  <si>
    <t>02.04.2024 22:37:47</t>
  </si>
  <si>
    <t>02.04.2024 22:37:48</t>
  </si>
  <si>
    <t>02.04.2024 22:37:50</t>
  </si>
  <si>
    <t>02.04.2024 22:43:50</t>
  </si>
  <si>
    <t>02.04.2024 22:43:51</t>
  </si>
  <si>
    <t>02.04.2024 22:43:52</t>
  </si>
  <si>
    <t>02.04.2024 22:43:54</t>
  </si>
  <si>
    <t>02.04.2024 22:43:55</t>
  </si>
  <si>
    <t>02.04.2024 22:43:57</t>
  </si>
  <si>
    <t>02.04.2024 22:43:58</t>
  </si>
  <si>
    <t>02.04.2024 22:44:00</t>
  </si>
  <si>
    <t>02.04.2024 22:44:01</t>
  </si>
  <si>
    <t>02.04.2024 23:00:43</t>
  </si>
  <si>
    <t>02.04.2024 23:00:45</t>
  </si>
  <si>
    <t>02.04.2024 23:00:46</t>
  </si>
  <si>
    <t>02.04.2024 23:00:48</t>
  </si>
  <si>
    <t>02.04.2024 23:00:49</t>
  </si>
  <si>
    <t>02.04.2024 23:07:00</t>
  </si>
  <si>
    <t>02.04.2024 23:07:01</t>
  </si>
  <si>
    <t>02.04.2024 23:07:03</t>
  </si>
  <si>
    <t>02.04.2024 23:07:04</t>
  </si>
  <si>
    <t>02.04.2024 23:24:36</t>
  </si>
  <si>
    <t>02.04.2024 23:24:37</t>
  </si>
  <si>
    <t>02.04.2024 23:24:39</t>
  </si>
  <si>
    <t>02.04.2024 23:24:40</t>
  </si>
  <si>
    <t>02.04.2024 23:24:42</t>
  </si>
  <si>
    <t>02.04.2024 23:24:52</t>
  </si>
  <si>
    <t>02.04.2024 23:24:54</t>
  </si>
  <si>
    <t>02.04.2024 23:32:28</t>
  </si>
  <si>
    <t>02.04.2024 23:32:30</t>
  </si>
  <si>
    <t>02.04.2024 23:32:31</t>
  </si>
  <si>
    <t>02.04.2024 23:32:33</t>
  </si>
  <si>
    <t>02.04.2024 23:32:34</t>
  </si>
  <si>
    <t>03.04.2024 01:42:49</t>
  </si>
  <si>
    <t>03.04.2024 01:42:51</t>
  </si>
  <si>
    <t>03.04.2024 01:42:52</t>
  </si>
  <si>
    <t>03.04.2024 01:42:54</t>
  </si>
  <si>
    <t>03.04.2024 01:42:55</t>
  </si>
  <si>
    <t>03.04.2024 01:42:57</t>
  </si>
  <si>
    <t>03.04.2024 01:42:58</t>
  </si>
  <si>
    <t>03.04.2024 03:46:04</t>
  </si>
  <si>
    <t>03.04.2024 03:46:06</t>
  </si>
  <si>
    <t>03.04.2024 03:46:07</t>
  </si>
  <si>
    <t>03.04.2024 03:46:09</t>
  </si>
  <si>
    <t>03.04.2024 03:46:10</t>
  </si>
  <si>
    <t>03.04.2024 04:35:39</t>
  </si>
  <si>
    <t>03.04.2024 04:35:58</t>
  </si>
  <si>
    <t>03.04.2024 04:37:34</t>
  </si>
  <si>
    <t>03.04.2024 04:37:36</t>
  </si>
  <si>
    <t>03.04.2024 04:37:39</t>
  </si>
  <si>
    <t>03.04.2024 04:37:40</t>
  </si>
  <si>
    <t>03.04.2024 04:46:59</t>
  </si>
  <si>
    <t>03.04.2024 04:47:01</t>
  </si>
  <si>
    <t>03.04.2024 04:47:02</t>
  </si>
  <si>
    <t>03.04.2024 04:47:04</t>
  </si>
  <si>
    <t>03.04.2024 04:47:05</t>
  </si>
  <si>
    <t>03.04.2024 04:47:07</t>
  </si>
  <si>
    <t>03.04.2024 04:58:14</t>
  </si>
  <si>
    <t>03.04.2024 04:58:16</t>
  </si>
  <si>
    <t>03.04.2024 04:58:17</t>
  </si>
  <si>
    <t>03.04.2024 04:58:19</t>
  </si>
  <si>
    <t>03.04.2024 05:04:10</t>
  </si>
  <si>
    <t>03.04.2024 05:04:11</t>
  </si>
  <si>
    <t>03.04.2024 05:04:13</t>
  </si>
  <si>
    <t>03.04.2024 05:04:14</t>
  </si>
  <si>
    <t>03.04.2024 05:04:16</t>
  </si>
  <si>
    <t>03.04.2024 05:07:20</t>
  </si>
  <si>
    <t>03.04.2024 05:07:22</t>
  </si>
  <si>
    <t>03.04.2024 05:07:23</t>
  </si>
  <si>
    <t>03.04.2024 05:07:25</t>
  </si>
  <si>
    <t>03.04.2024 05:07:26</t>
  </si>
  <si>
    <t>03.04.2024 05:07:28</t>
  </si>
  <si>
    <t>03.04.2024 05:07:29</t>
  </si>
  <si>
    <t>03.04.2024 05:07:31</t>
  </si>
  <si>
    <t>03.04.2024 05:09:10</t>
  </si>
  <si>
    <t>03.04.2024 05:09:11</t>
  </si>
  <si>
    <t>03.04.2024 05:09:13</t>
  </si>
  <si>
    <t>03.04.2024 05:09:14</t>
  </si>
  <si>
    <t>03.04.2024 05:13:32</t>
  </si>
  <si>
    <t>03.04.2024 05:13:34</t>
  </si>
  <si>
    <t>03.04.2024 05:13:35</t>
  </si>
  <si>
    <t>03.04.2024 05:13:37</t>
  </si>
  <si>
    <t>03.04.2024 05:13:38</t>
  </si>
  <si>
    <t>03.04.2024 05:25:34</t>
  </si>
  <si>
    <t>03.04.2024 05:25:35</t>
  </si>
  <si>
    <t>03.04.2024 05:25:37</t>
  </si>
  <si>
    <t>03.04.2024 05:36:59</t>
  </si>
  <si>
    <t>03.04.2024 05:37:02</t>
  </si>
  <si>
    <t>03.04.2024 05:37:04</t>
  </si>
  <si>
    <t>03.04.2024 05:37:05</t>
  </si>
  <si>
    <t>03.04.2024 05:37:07</t>
  </si>
  <si>
    <t>03.04.2024 05:37:08</t>
  </si>
  <si>
    <t>03.04.2024 05:37:10</t>
  </si>
  <si>
    <t>03.04.2024 05:37:11</t>
  </si>
  <si>
    <t>03.04.2024 05:37:13</t>
  </si>
  <si>
    <t>03.04.2024 05:37:14</t>
  </si>
  <si>
    <t>03.04.2024 05:37:16</t>
  </si>
  <si>
    <t>03.04.2024 05:39:23</t>
  </si>
  <si>
    <t>03.04.2024 05:39:25</t>
  </si>
  <si>
    <t>03.04.2024 05:39:26</t>
  </si>
  <si>
    <t>03.04.2024 05:39:28</t>
  </si>
  <si>
    <t>03.04.2024 05:39:29</t>
  </si>
  <si>
    <t>03.04.2024 05:39:44</t>
  </si>
  <si>
    <t>03.04.2024 05:39:46</t>
  </si>
  <si>
    <t>03.04.2024 05:39:47</t>
  </si>
  <si>
    <t>03.04.2024 05:39:49</t>
  </si>
  <si>
    <t>03.04.2024 05:43:08</t>
  </si>
  <si>
    <t>03.04.2024 05:43:10</t>
  </si>
  <si>
    <t>03.04.2024 05:43:11</t>
  </si>
  <si>
    <t>03.04.2024 05:43:13</t>
  </si>
  <si>
    <t>03.04.2024 05:44:35</t>
  </si>
  <si>
    <t>03.04.2024 05:44:37</t>
  </si>
  <si>
    <t>03.04.2024 05:44:38</t>
  </si>
  <si>
    <t>03.04.2024 05:44:40</t>
  </si>
  <si>
    <t>03.04.2024 05:44:41</t>
  </si>
  <si>
    <t>03.04.2024 05:44:43</t>
  </si>
  <si>
    <t>03.04.2024 05:57:16</t>
  </si>
  <si>
    <t>03.04.2024 05:57:17</t>
  </si>
  <si>
    <t>03.04.2024 05:57:19</t>
  </si>
  <si>
    <t>03.04.2024 05:57:47</t>
  </si>
  <si>
    <t>03.04.2024 05:57:49</t>
  </si>
  <si>
    <t>03.04.2024 05:57:50</t>
  </si>
  <si>
    <t>03.04.2024 05:57:52</t>
  </si>
  <si>
    <t>03.04.2024 05:57:53</t>
  </si>
  <si>
    <t>03.04.2024 05:57:55</t>
  </si>
  <si>
    <t>03.04.2024 05:57:56</t>
  </si>
  <si>
    <t>03.04.2024 05:57:58</t>
  </si>
  <si>
    <t>03.04.2024 05:57:59</t>
  </si>
  <si>
    <t>03.04.2024 05:58:02</t>
  </si>
  <si>
    <t>03.04.2024 05:58:04</t>
  </si>
  <si>
    <t>03.04.2024 05:58:05</t>
  </si>
  <si>
    <t>03.04.2024 05:58:52</t>
  </si>
  <si>
    <t>03.04.2024 05:58:53</t>
  </si>
  <si>
    <t>03.04.2024 05:58:55</t>
  </si>
  <si>
    <t>03.04.2024 05:58:56</t>
  </si>
  <si>
    <t>03.04.2024 05:58:58</t>
  </si>
  <si>
    <t>03.04.2024 05:58:59</t>
  </si>
  <si>
    <t>03.04.2024 06:00:41</t>
  </si>
  <si>
    <t>03.04.2024 06:00:43</t>
  </si>
  <si>
    <t>03.04.2024 06:00:44</t>
  </si>
  <si>
    <t>03.04.2024 06:00:46</t>
  </si>
  <si>
    <t>03.04.2024 06:00:47</t>
  </si>
  <si>
    <t>03.04.2024 06:00:49</t>
  </si>
  <si>
    <t>03.04.2024 06:00:50</t>
  </si>
  <si>
    <t>03.04.2024 06:00:52</t>
  </si>
  <si>
    <t>03.04.2024 06:00:53</t>
  </si>
  <si>
    <t>03.04.2024 06:00:55</t>
  </si>
  <si>
    <t>03.04.2024 06:00:56</t>
  </si>
  <si>
    <t>03.04.2024 06:00:58</t>
  </si>
  <si>
    <t>03.04.2024 06:01:01</t>
  </si>
  <si>
    <t>03.04.2024 06:07:29</t>
  </si>
  <si>
    <t>03.04.2024 06:07:31</t>
  </si>
  <si>
    <t>03.04.2024 06:07:32</t>
  </si>
  <si>
    <t>03.04.2024 06:07:34</t>
  </si>
  <si>
    <t>03.04.2024 06:09:08</t>
  </si>
  <si>
    <t>03.04.2024 06:09:10</t>
  </si>
  <si>
    <t>03.04.2024 06:09:11</t>
  </si>
  <si>
    <t>03.04.2024 06:09:13</t>
  </si>
  <si>
    <t>03.04.2024 06:09:14</t>
  </si>
  <si>
    <t>03.04.2024 06:12:37</t>
  </si>
  <si>
    <t>03.04.2024 06:12:38</t>
  </si>
  <si>
    <t>03.04.2024 06:12:40</t>
  </si>
  <si>
    <t>03.04.2024 06:12:41</t>
  </si>
  <si>
    <t>03.04.2024 06:12:43</t>
  </si>
  <si>
    <t>03.04.2024 06:12:53</t>
  </si>
  <si>
    <t>03.04.2024 06:12:55</t>
  </si>
  <si>
    <t>03.04.2024 06:12:56</t>
  </si>
  <si>
    <t>03.04.2024 06:12:58</t>
  </si>
  <si>
    <t>03.04.2024 06:12:59</t>
  </si>
  <si>
    <t>03.04.2024 06:13:01</t>
  </si>
  <si>
    <t>03.04.2024 06:13:02</t>
  </si>
  <si>
    <t>03.04.2024 06:14:04</t>
  </si>
  <si>
    <t>03.04.2024 06:14:05</t>
  </si>
  <si>
    <t>03.04.2024 06:14:07</t>
  </si>
  <si>
    <t>03.04.2024 06:14:08</t>
  </si>
  <si>
    <t>03.04.2024 06:14:10</t>
  </si>
  <si>
    <t>03.04.2024 06:14:11</t>
  </si>
  <si>
    <t>03.04.2024 06:14:13</t>
  </si>
  <si>
    <t>03.04.2024 06:16:14</t>
  </si>
  <si>
    <t>03.04.2024 06:16:58</t>
  </si>
  <si>
    <t>03.04.2024 06:17:07</t>
  </si>
  <si>
    <t>03.04.2024 06:17:10</t>
  </si>
  <si>
    <t>03.04.2024 06:17:11</t>
  </si>
  <si>
    <t>03.04.2024 06:17:13</t>
  </si>
  <si>
    <t>03.04.2024 06:17:19</t>
  </si>
  <si>
    <t>03.04.2024 06:17:25</t>
  </si>
  <si>
    <t>03.04.2024 06:17:31</t>
  </si>
  <si>
    <t>03.04.2024 06:17:32</t>
  </si>
  <si>
    <t>03.04.2024 06:17:34</t>
  </si>
  <si>
    <t>03.04.2024 06:17:37</t>
  </si>
  <si>
    <t>03.04.2024 06:17:38</t>
  </si>
  <si>
    <t>03.04.2024 06:17:39</t>
  </si>
  <si>
    <t>03.04.2024 06:17:41</t>
  </si>
  <si>
    <t>03.04.2024 06:17:42</t>
  </si>
  <si>
    <t>03.04.2024 06:17:44</t>
  </si>
  <si>
    <t>03.04.2024 06:17:47</t>
  </si>
  <si>
    <t>03.04.2024 06:18:15</t>
  </si>
  <si>
    <t>03.04.2024 06:18:17</t>
  </si>
  <si>
    <t>03.04.2024 06:18:18</t>
  </si>
  <si>
    <t>03.04.2024 06:18:20</t>
  </si>
  <si>
    <t>03.04.2024 06:18:42</t>
  </si>
  <si>
    <t>03.04.2024 06:18:44</t>
  </si>
  <si>
    <t>03.04.2024 06:18:45</t>
  </si>
  <si>
    <t>03.04.2024 06:18:47</t>
  </si>
  <si>
    <t>03.04.2024 06:18:50</t>
  </si>
  <si>
    <t>03.04.2024 06:18:56</t>
  </si>
  <si>
    <t>03.04.2024 06:19:29</t>
  </si>
  <si>
    <t>03.04.2024 06:19:30</t>
  </si>
  <si>
    <t>03.04.2024 06:19:32</t>
  </si>
  <si>
    <t>03.04.2024 06:19:38</t>
  </si>
  <si>
    <t>03.04.2024 06:19:41</t>
  </si>
  <si>
    <t>03.04.2024 06:19:45</t>
  </si>
  <si>
    <t>03.04.2024 06:19:48</t>
  </si>
  <si>
    <t>03.04.2024 06:19:50</t>
  </si>
  <si>
    <t>03.04.2024 06:20:03</t>
  </si>
  <si>
    <t>03.04.2024 06:20:08</t>
  </si>
  <si>
    <t>03.04.2024 06:20:09</t>
  </si>
  <si>
    <t>03.04.2024 06:20:11</t>
  </si>
  <si>
    <t>03.04.2024 06:20:12</t>
  </si>
  <si>
    <t>03.04.2024 06:21:23</t>
  </si>
  <si>
    <t>03.04.2024 06:21:24</t>
  </si>
  <si>
    <t>03.04.2024 06:21:26</t>
  </si>
  <si>
    <t>03.04.2024 06:21:27</t>
  </si>
  <si>
    <t>03.04.2024 06:21:29</t>
  </si>
  <si>
    <t>03.04.2024 06:21:30</t>
  </si>
  <si>
    <t>03.04.2024 06:21:32</t>
  </si>
  <si>
    <t>03.04.2024 06:21:33</t>
  </si>
  <si>
    <t>03.04.2024 06:23:08</t>
  </si>
  <si>
    <t>03.04.2024 06:23:09</t>
  </si>
  <si>
    <t>03.04.2024 06:23:10</t>
  </si>
  <si>
    <t>03.04.2024 06:23:12</t>
  </si>
  <si>
    <t>03.04.2024 06:24:58</t>
  </si>
  <si>
    <t>03.04.2024 06:25:00</t>
  </si>
  <si>
    <t>03.04.2024 06:25:01</t>
  </si>
  <si>
    <t>03.04.2024 06:25:03</t>
  </si>
  <si>
    <t>03.04.2024 06:25:04</t>
  </si>
  <si>
    <t>03.04.2024 06:25:06</t>
  </si>
  <si>
    <t>03.04.2024 06:27:12</t>
  </si>
  <si>
    <t>03.04.2024 06:27:13</t>
  </si>
  <si>
    <t>03.04.2024 06:27:15</t>
  </si>
  <si>
    <t>03.04.2024 06:27:16</t>
  </si>
  <si>
    <t>03.04.2024 06:27:18</t>
  </si>
  <si>
    <t>03.04.2024 06:27:19</t>
  </si>
  <si>
    <t>03.04.2024 06:27:21</t>
  </si>
  <si>
    <t>03.04.2024 06:27:33</t>
  </si>
  <si>
    <t>03.04.2024 06:27:34</t>
  </si>
  <si>
    <t>03.04.2024 06:27:36</t>
  </si>
  <si>
    <t>03.04.2024 06:27:37</t>
  </si>
  <si>
    <t>03.04.2024 06:27:39</t>
  </si>
  <si>
    <t>03.04.2024 06:27:49</t>
  </si>
  <si>
    <t>03.04.2024 06:27:52</t>
  </si>
  <si>
    <t>03.04.2024 06:27:54</t>
  </si>
  <si>
    <t>03.04.2024 06:27:57</t>
  </si>
  <si>
    <t>03.04.2024 06:28:13</t>
  </si>
  <si>
    <t>03.04.2024 06:28:15</t>
  </si>
  <si>
    <t>03.04.2024 06:28:16</t>
  </si>
  <si>
    <t>03.04.2024 06:28:18</t>
  </si>
  <si>
    <t>03.04.2024 06:28:19</t>
  </si>
  <si>
    <t>03.04.2024 06:28:57</t>
  </si>
  <si>
    <t>03.04.2024 06:28:58</t>
  </si>
  <si>
    <t>03.04.2024 06:29:00</t>
  </si>
  <si>
    <t>03.04.2024 06:29:01</t>
  </si>
  <si>
    <t>03.04.2024 06:29:04</t>
  </si>
  <si>
    <t>03.04.2024 06:30:31</t>
  </si>
  <si>
    <t>03.04.2024 06:30:33</t>
  </si>
  <si>
    <t>03.04.2024 06:30:34</t>
  </si>
  <si>
    <t>03.04.2024 06:30:36</t>
  </si>
  <si>
    <t>03.04.2024 06:30:37</t>
  </si>
  <si>
    <t>03.04.2024 06:30:39</t>
  </si>
  <si>
    <t>03.04.2024 06:31:09</t>
  </si>
  <si>
    <t>03.04.2024 06:31:10</t>
  </si>
  <si>
    <t>03.04.2024 06:31:12</t>
  </si>
  <si>
    <t>03.04.2024 06:31:13</t>
  </si>
  <si>
    <t>03.04.2024 06:31:15</t>
  </si>
  <si>
    <t>03.04.2024 06:31:58</t>
  </si>
  <si>
    <t>03.04.2024 06:32:00</t>
  </si>
  <si>
    <t>03.04.2024 06:32:01</t>
  </si>
  <si>
    <t>03.04.2024 06:32:03</t>
  </si>
  <si>
    <t>03.04.2024 06:32:04</t>
  </si>
  <si>
    <t>03.04.2024 06:33:01</t>
  </si>
  <si>
    <t>03.04.2024 06:33:03</t>
  </si>
  <si>
    <t>03.04.2024 06:33:04</t>
  </si>
  <si>
    <t>03.04.2024 06:33:06</t>
  </si>
  <si>
    <t>03.04.2024 06:34:12</t>
  </si>
  <si>
    <t>03.04.2024 06:34:13</t>
  </si>
  <si>
    <t>03.04.2024 06:34:15</t>
  </si>
  <si>
    <t>03.04.2024 06:34:16</t>
  </si>
  <si>
    <t>03.04.2024 06:34:18</t>
  </si>
  <si>
    <t>03.04.2024 06:34:19</t>
  </si>
  <si>
    <t>03.04.2024 06:34:21</t>
  </si>
  <si>
    <t>03.04.2024 06:34:22</t>
  </si>
  <si>
    <t>03.04.2024 06:34:24</t>
  </si>
  <si>
    <t>03.04.2024 06:34:25</t>
  </si>
  <si>
    <t>03.04.2024 06:35:39</t>
  </si>
  <si>
    <t>03.04.2024 06:35:40</t>
  </si>
  <si>
    <t>03.04.2024 06:35:42</t>
  </si>
  <si>
    <t>03.04.2024 06:35:43</t>
  </si>
  <si>
    <t>03.04.2024 06:35:45</t>
  </si>
  <si>
    <t>03.04.2024 06:35:49</t>
  </si>
  <si>
    <t>03.04.2024 06:37:51</t>
  </si>
  <si>
    <t>03.04.2024 06:37:52</t>
  </si>
  <si>
    <t>03.04.2024 06:37:54</t>
  </si>
  <si>
    <t>03.04.2024 06:37:55</t>
  </si>
  <si>
    <t>03.04.2024 06:37:57</t>
  </si>
  <si>
    <t>03.04.2024 06:38:45</t>
  </si>
  <si>
    <t>03.04.2024 06:38:46</t>
  </si>
  <si>
    <t>03.04.2024 06:38:48</t>
  </si>
  <si>
    <t>03.04.2024 06:38:49</t>
  </si>
  <si>
    <t>03.04.2024 06:38:51</t>
  </si>
  <si>
    <t>03.04.2024 06:38:52</t>
  </si>
  <si>
    <t>03.04.2024 06:38:54</t>
  </si>
  <si>
    <t>03.04.2024 06:38:55</t>
  </si>
  <si>
    <t>03.04.2024 06:38:57</t>
  </si>
  <si>
    <t>03.04.2024 06:39:45</t>
  </si>
  <si>
    <t>03.04.2024 06:39:46</t>
  </si>
  <si>
    <t>03.04.2024 06:39:47</t>
  </si>
  <si>
    <t>03.04.2024 06:39:49</t>
  </si>
  <si>
    <t>03.04.2024 06:39:56</t>
  </si>
  <si>
    <t>03.04.2024 06:39:58</t>
  </si>
  <si>
    <t>03.04.2024 06:39:59</t>
  </si>
  <si>
    <t>03.04.2024 06:40:01</t>
  </si>
  <si>
    <t>03.04.2024 06:40:02</t>
  </si>
  <si>
    <t>03.04.2024 06:40:20</t>
  </si>
  <si>
    <t>03.04.2024 06:40:32</t>
  </si>
  <si>
    <t>03.04.2024 06:40:34</t>
  </si>
  <si>
    <t>03.04.2024 06:40:35</t>
  </si>
  <si>
    <t>03.04.2024 06:40:37</t>
  </si>
  <si>
    <t>03.04.2024 06:40:38</t>
  </si>
  <si>
    <t>03.04.2024 06:40:40</t>
  </si>
  <si>
    <t>03.04.2024 06:43:35</t>
  </si>
  <si>
    <t>03.04.2024 06:43:37</t>
  </si>
  <si>
    <t>03.04.2024 06:43:38</t>
  </si>
  <si>
    <t>03.04.2024 06:43:53</t>
  </si>
  <si>
    <t>03.04.2024 06:43:56</t>
  </si>
  <si>
    <t>03.04.2024 06:43:58</t>
  </si>
  <si>
    <t>03.04.2024 06:44:17</t>
  </si>
  <si>
    <t>03.04.2024 06:44:19</t>
  </si>
  <si>
    <t>03.04.2024 06:44:20</t>
  </si>
  <si>
    <t>03.04.2024 06:44:22</t>
  </si>
  <si>
    <t>03.04.2024 06:44:23</t>
  </si>
  <si>
    <t>03.04.2024 06:44:25</t>
  </si>
  <si>
    <t>03.04.2024 06:44:26</t>
  </si>
  <si>
    <t>03.04.2024 06:44:28</t>
  </si>
  <si>
    <t>03.04.2024 06:44:35</t>
  </si>
  <si>
    <t>03.04.2024 06:44:37</t>
  </si>
  <si>
    <t>03.04.2024 06:44:38</t>
  </si>
  <si>
    <t>03.04.2024 06:44:40</t>
  </si>
  <si>
    <t>03.04.2024 06:44:55</t>
  </si>
  <si>
    <t>03.04.2024 06:44:56</t>
  </si>
  <si>
    <t>03.04.2024 06:44:58</t>
  </si>
  <si>
    <t>03.04.2024 06:44:59</t>
  </si>
  <si>
    <t>03.04.2024 06:45:01</t>
  </si>
  <si>
    <t>03.04.2024 06:45:02</t>
  </si>
  <si>
    <t>03.04.2024 06:45:56</t>
  </si>
  <si>
    <t>03.04.2024 06:45:58</t>
  </si>
  <si>
    <t>03.04.2024 06:45:59</t>
  </si>
  <si>
    <t>03.04.2024 06:46:01</t>
  </si>
  <si>
    <t>03.04.2024 06:46:02</t>
  </si>
  <si>
    <t>03.04.2024 06:46:04</t>
  </si>
  <si>
    <t>03.04.2024 06:47:44</t>
  </si>
  <si>
    <t>03.04.2024 06:47:46</t>
  </si>
  <si>
    <t>03.04.2024 06:47:47</t>
  </si>
  <si>
    <t>03.04.2024 06:47:49</t>
  </si>
  <si>
    <t>03.04.2024 06:50:31</t>
  </si>
  <si>
    <t>03.04.2024 06:50:32</t>
  </si>
  <si>
    <t>03.04.2024 06:50:34</t>
  </si>
  <si>
    <t>03.04.2024 06:50:35</t>
  </si>
  <si>
    <t>03.04.2024 06:50:37</t>
  </si>
  <si>
    <t>03.04.2024 06:50:38</t>
  </si>
  <si>
    <t>03.04.2024 06:50:40</t>
  </si>
  <si>
    <t>03.04.2024 06:50:41</t>
  </si>
  <si>
    <t>03.04.2024 06:50:43</t>
  </si>
  <si>
    <t>03.04.2024 06:52:44</t>
  </si>
  <si>
    <t>03.04.2024 06:52:46</t>
  </si>
  <si>
    <t>03.04.2024 06:52:47</t>
  </si>
  <si>
    <t>03.04.2024 06:52:49</t>
  </si>
  <si>
    <t>03.04.2024 06:52:50</t>
  </si>
  <si>
    <t>03.04.2024 06:52:52</t>
  </si>
  <si>
    <t>03.04.2024 06:53:47</t>
  </si>
  <si>
    <t>03.04.2024 06:53:48</t>
  </si>
  <si>
    <t>03.04.2024 06:53:50</t>
  </si>
  <si>
    <t>03.04.2024 06:54:41</t>
  </si>
  <si>
    <t>03.04.2024 06:54:42</t>
  </si>
  <si>
    <t>03.04.2024 06:54:44</t>
  </si>
  <si>
    <t>03.04.2024 06:54:45</t>
  </si>
  <si>
    <t>03.04.2024 06:54:47</t>
  </si>
  <si>
    <t>03.04.2024 06:54:48</t>
  </si>
  <si>
    <t>03.04.2024 06:55:35</t>
  </si>
  <si>
    <t>03.04.2024 06:55:36</t>
  </si>
  <si>
    <t>03.04.2024 06:55:38</t>
  </si>
  <si>
    <t>03.04.2024 06:55:39</t>
  </si>
  <si>
    <t>03.04.2024 06:55:59</t>
  </si>
  <si>
    <t>03.04.2024 06:56:00</t>
  </si>
  <si>
    <t>03.04.2024 06:56:02</t>
  </si>
  <si>
    <t>03.04.2024 06:56:03</t>
  </si>
  <si>
    <t>03.04.2024 06:56:05</t>
  </si>
  <si>
    <t>03.04.2024 06:56:15</t>
  </si>
  <si>
    <t>03.04.2024 06:56:17</t>
  </si>
  <si>
    <t>03.04.2024 06:56:18</t>
  </si>
  <si>
    <t>03.04.2024 06:56:20</t>
  </si>
  <si>
    <t>03.04.2024 06:56:21</t>
  </si>
  <si>
    <t>03.04.2024 06:56:23</t>
  </si>
  <si>
    <t>03.04.2024 06:56:24</t>
  </si>
  <si>
    <t>03.04.2024 06:56:26</t>
  </si>
  <si>
    <t>03.04.2024 06:56:27</t>
  </si>
  <si>
    <t>03.04.2024 06:56:29</t>
  </si>
  <si>
    <t>03.04.2024 06:57:39</t>
  </si>
  <si>
    <t>03.04.2024 06:57:41</t>
  </si>
  <si>
    <t>03.04.2024 06:57:42</t>
  </si>
  <si>
    <t>03.04.2024 06:57:44</t>
  </si>
  <si>
    <t>03.04.2024 06:57:45</t>
  </si>
  <si>
    <t>03.04.2024 06:57:47</t>
  </si>
  <si>
    <t>03.04.2024 06:57:48</t>
  </si>
  <si>
    <t>03.04.2024 06:57:50</t>
  </si>
  <si>
    <t>03.04.2024 06:57:51</t>
  </si>
  <si>
    <t>03.04.2024 06:57:54</t>
  </si>
  <si>
    <t>03.04.2024 06:58:20</t>
  </si>
  <si>
    <t>03.04.2024 06:58:21</t>
  </si>
  <si>
    <t>03.04.2024 06:58:23</t>
  </si>
  <si>
    <t>03.04.2024 06:58:24</t>
  </si>
  <si>
    <t>03.04.2024 06:58:26</t>
  </si>
  <si>
    <t>03.04.2024 06:59:05</t>
  </si>
  <si>
    <t>03.04.2024 06:59:06</t>
  </si>
  <si>
    <t>03.04.2024 06:59:08</t>
  </si>
  <si>
    <t>03.04.2024 06:59:09</t>
  </si>
  <si>
    <t>03.04.2024 07:00:56</t>
  </si>
  <si>
    <t>03.04.2024 07:00:57</t>
  </si>
  <si>
    <t>03.04.2024 07:00:59</t>
  </si>
  <si>
    <t>03.04.2024 07:01:00</t>
  </si>
  <si>
    <t>03.04.2024 07:01:02</t>
  </si>
  <si>
    <t>03.04.2024 07:01:35</t>
  </si>
  <si>
    <t>03.04.2024 07:01:36</t>
  </si>
  <si>
    <t>03.04.2024 07:01:38</t>
  </si>
  <si>
    <t>03.04.2024 07:01:39</t>
  </si>
  <si>
    <t>03.04.2024 07:01:41</t>
  </si>
  <si>
    <t>03.04.2024 07:01:42</t>
  </si>
  <si>
    <t>03.04.2024 07:01:44</t>
  </si>
  <si>
    <t>03.04.2024 07:01:45</t>
  </si>
  <si>
    <t>03.04.2024 07:02:50</t>
  </si>
  <si>
    <t>03.04.2024 07:02:51</t>
  </si>
  <si>
    <t>03.04.2024 07:02:53</t>
  </si>
  <si>
    <t>03.04.2024 07:02:54</t>
  </si>
  <si>
    <t>03.04.2024 07:02:56</t>
  </si>
  <si>
    <t>03.04.2024 07:03:06</t>
  </si>
  <si>
    <t>03.04.2024 07:03:08</t>
  </si>
  <si>
    <t>03.04.2024 07:03:09</t>
  </si>
  <si>
    <t>03.04.2024 07:03:11</t>
  </si>
  <si>
    <t>03.04.2024 07:03:12</t>
  </si>
  <si>
    <t>03.04.2024 07:03:14</t>
  </si>
  <si>
    <t>03.04.2024 07:03:15</t>
  </si>
  <si>
    <t>03.04.2024 07:03:17</t>
  </si>
  <si>
    <t>03.04.2024 07:04:14</t>
  </si>
  <si>
    <t>03.04.2024 07:04:15</t>
  </si>
  <si>
    <t>03.04.2024 07:04:17</t>
  </si>
  <si>
    <t>03.04.2024 07:04:18</t>
  </si>
  <si>
    <t>03.04.2024 07:04:20</t>
  </si>
  <si>
    <t>03.04.2024 07:04:21</t>
  </si>
  <si>
    <t>03.04.2024 07:04:23</t>
  </si>
  <si>
    <t>03.04.2024 07:04:24</t>
  </si>
  <si>
    <t>03.04.2024 07:06:14</t>
  </si>
  <si>
    <t>03.04.2024 07:08:06</t>
  </si>
  <si>
    <t>03.04.2024 07:08:08</t>
  </si>
  <si>
    <t>03.04.2024 07:08:09</t>
  </si>
  <si>
    <t>03.04.2024 07:08:11</t>
  </si>
  <si>
    <t>03.04.2024 07:08:12</t>
  </si>
  <si>
    <t>03.04.2024 07:08:14</t>
  </si>
  <si>
    <t>03.04.2024 07:08:24</t>
  </si>
  <si>
    <t>03.04.2024 07:08:26</t>
  </si>
  <si>
    <t>03.04.2024 07:08:27</t>
  </si>
  <si>
    <t>03.04.2024 07:08:29</t>
  </si>
  <si>
    <t>03.04.2024 07:08:30</t>
  </si>
  <si>
    <t>03.04.2024 07:08:32</t>
  </si>
  <si>
    <t>03.04.2024 07:08:35</t>
  </si>
  <si>
    <t>03.04.2024 07:08:53</t>
  </si>
  <si>
    <t>03.04.2024 07:08:56</t>
  </si>
  <si>
    <t>03.04.2024 07:08:57</t>
  </si>
  <si>
    <t>03.04.2024 07:09:02</t>
  </si>
  <si>
    <t>03.04.2024 07:09:03</t>
  </si>
  <si>
    <t>03.04.2024 07:09:05</t>
  </si>
  <si>
    <t>03.04.2024 07:10:24</t>
  </si>
  <si>
    <t>03.04.2024 07:10:26</t>
  </si>
  <si>
    <t>03.04.2024 07:10:27</t>
  </si>
  <si>
    <t>03.04.2024 07:10:29</t>
  </si>
  <si>
    <t>03.04.2024 07:10:30</t>
  </si>
  <si>
    <t>03.04.2024 07:14:05</t>
  </si>
  <si>
    <t>03.04.2024 07:14:06</t>
  </si>
  <si>
    <t>03.04.2024 07:14:08</t>
  </si>
  <si>
    <t>03.04.2024 07:14:09</t>
  </si>
  <si>
    <t>03.04.2024 07:14:11</t>
  </si>
  <si>
    <t>03.04.2024 07:14:12</t>
  </si>
  <si>
    <t>03.04.2024 07:20:24</t>
  </si>
  <si>
    <t>03.04.2024 07:20:27</t>
  </si>
  <si>
    <t>03.04.2024 07:20:29</t>
  </si>
  <si>
    <t>03.04.2024 07:21:02</t>
  </si>
  <si>
    <t>03.04.2024 07:21:03</t>
  </si>
  <si>
    <t>03.04.2024 07:21:05</t>
  </si>
  <si>
    <t>03.04.2024 07:21:06</t>
  </si>
  <si>
    <t>03.04.2024 07:21:08</t>
  </si>
  <si>
    <t>03.04.2024 07:21:17</t>
  </si>
  <si>
    <t>03.04.2024 07:21:26</t>
  </si>
  <si>
    <t>03.04.2024 07:21:27</t>
  </si>
  <si>
    <t>03.04.2024 07:21:29</t>
  </si>
  <si>
    <t>03.04.2024 07:21:30</t>
  </si>
  <si>
    <t>03.04.2024 07:21:32</t>
  </si>
  <si>
    <t>03.04.2024 07:21:33</t>
  </si>
  <si>
    <t>03.04.2024 07:21:35</t>
  </si>
  <si>
    <t>03.04.2024 07:22:21</t>
  </si>
  <si>
    <t>03.04.2024 07:22:23</t>
  </si>
  <si>
    <t>03.04.2024 07:22:24</t>
  </si>
  <si>
    <t>03.04.2024 07:22:26</t>
  </si>
  <si>
    <t>03.04.2024 07:22:27</t>
  </si>
  <si>
    <t>03.04.2024 07:22:29</t>
  </si>
  <si>
    <t>03.04.2024 07:22:30</t>
  </si>
  <si>
    <t>03.04.2024 07:22:32</t>
  </si>
  <si>
    <t>03.04.2024 07:22:33</t>
  </si>
  <si>
    <t>03.04.2024 07:25:36</t>
  </si>
  <si>
    <t>03.04.2024 07:25:37</t>
  </si>
  <si>
    <t>03.04.2024 07:25:39</t>
  </si>
  <si>
    <t>03.04.2024 07:25:40</t>
  </si>
  <si>
    <t>03.04.2024 07:25:42</t>
  </si>
  <si>
    <t>03.04.2024 07:26:22</t>
  </si>
  <si>
    <t>03.04.2024 07:26:24</t>
  </si>
  <si>
    <t>03.04.2024 07:26:25</t>
  </si>
  <si>
    <t>03.04.2024 07:26:27</t>
  </si>
  <si>
    <t>03.04.2024 07:26:28</t>
  </si>
  <si>
    <t>03.04.2024 07:26:30</t>
  </si>
  <si>
    <t>03.04.2024 07:26:33</t>
  </si>
  <si>
    <t>03.04.2024 07:26:35</t>
  </si>
  <si>
    <t>03.04.2024 07:26:37</t>
  </si>
  <si>
    <t>03.04.2024 07:26:38</t>
  </si>
  <si>
    <t>03.04.2024 07:26:40</t>
  </si>
  <si>
    <t>03.04.2024 07:26:41</t>
  </si>
  <si>
    <t>03.04.2024 07:26:43</t>
  </si>
  <si>
    <t>03.04.2024 07:28:43</t>
  </si>
  <si>
    <t>03.04.2024 07:28:44</t>
  </si>
  <si>
    <t>03.04.2024 07:28:46</t>
  </si>
  <si>
    <t>03.04.2024 07:28:47</t>
  </si>
  <si>
    <t>03.04.2024 07:28:49</t>
  </si>
  <si>
    <t>03.04.2024 07:28:50</t>
  </si>
  <si>
    <t>03.04.2024 07:28:52</t>
  </si>
  <si>
    <t>03.04.2024 07:28:53</t>
  </si>
  <si>
    <t>03.04.2024 07:28:55</t>
  </si>
  <si>
    <t>03.04.2024 07:28:58</t>
  </si>
  <si>
    <t>03.04.2024 07:30:05</t>
  </si>
  <si>
    <t>03.04.2024 07:30:07</t>
  </si>
  <si>
    <t>03.04.2024 07:30:08</t>
  </si>
  <si>
    <t>03.04.2024 07:30:10</t>
  </si>
  <si>
    <t>03.04.2024 07:30:11</t>
  </si>
  <si>
    <t>03.04.2024 07:30:13</t>
  </si>
  <si>
    <t>03.04.2024 07:30:14</t>
  </si>
  <si>
    <t>03.04.2024 07:31:02</t>
  </si>
  <si>
    <t>03.04.2024 07:31:04</t>
  </si>
  <si>
    <t>03.04.2024 07:31:05</t>
  </si>
  <si>
    <t>03.04.2024 07:31:07</t>
  </si>
  <si>
    <t>03.04.2024 07:31:08</t>
  </si>
  <si>
    <t>03.04.2024 07:35:20</t>
  </si>
  <si>
    <t>03.04.2024 07:35:22</t>
  </si>
  <si>
    <t>03.04.2024 07:35:23</t>
  </si>
  <si>
    <t>03.04.2024 07:35:25</t>
  </si>
  <si>
    <t>03.04.2024 07:37:05</t>
  </si>
  <si>
    <t>03.04.2024 07:37:07</t>
  </si>
  <si>
    <t>03.04.2024 07:37:08</t>
  </si>
  <si>
    <t>03.04.2024 07:37:10</t>
  </si>
  <si>
    <t>03.04.2024 07:37:11</t>
  </si>
  <si>
    <t>03.04.2024 07:37:32</t>
  </si>
  <si>
    <t>03.04.2024 07:37:34</t>
  </si>
  <si>
    <t>03.04.2024 07:37:35</t>
  </si>
  <si>
    <t>03.04.2024 07:37:37</t>
  </si>
  <si>
    <t>03.04.2024 07:37:38</t>
  </si>
  <si>
    <t>03.04.2024 07:37:53</t>
  </si>
  <si>
    <t>03.04.2024 07:37:54</t>
  </si>
  <si>
    <t>03.04.2024 07:37:56</t>
  </si>
  <si>
    <t>03.04.2024 07:37:57</t>
  </si>
  <si>
    <t>03.04.2024 07:37:59</t>
  </si>
  <si>
    <t>03.04.2024 07:40:17</t>
  </si>
  <si>
    <t>03.04.2024 07:40:18</t>
  </si>
  <si>
    <t>03.04.2024 07:40:20</t>
  </si>
  <si>
    <t>03.04.2024 07:40:21</t>
  </si>
  <si>
    <t>03.04.2024 07:40:23</t>
  </si>
  <si>
    <t>03.04.2024 07:40:26</t>
  </si>
  <si>
    <t>03.04.2024 07:41:03</t>
  </si>
  <si>
    <t>03.04.2024 07:41:05</t>
  </si>
  <si>
    <t>03.04.2024 07:41:06</t>
  </si>
  <si>
    <t>03.04.2024 07:41:08</t>
  </si>
  <si>
    <t>03.04.2024 07:41:09</t>
  </si>
  <si>
    <t>03.04.2024 07:41:11</t>
  </si>
  <si>
    <t>03.04.2024 07:41:26</t>
  </si>
  <si>
    <t>03.04.2024 07:41:39</t>
  </si>
  <si>
    <t>03.04.2024 07:41:41</t>
  </si>
  <si>
    <t>03.04.2024 07:41:42</t>
  </si>
  <si>
    <t>03.04.2024 07:41:44</t>
  </si>
  <si>
    <t>03.04.2024 07:41:45</t>
  </si>
  <si>
    <t>03.04.2024 07:41:47</t>
  </si>
  <si>
    <t>03.04.2024 07:42:23</t>
  </si>
  <si>
    <t>03.04.2024 07:42:24</t>
  </si>
  <si>
    <t>03.04.2024 07:42:26</t>
  </si>
  <si>
    <t>03.04.2024 07:42:27</t>
  </si>
  <si>
    <t>03.04.2024 07:42:29</t>
  </si>
  <si>
    <t>03.04.2024 07:42:30</t>
  </si>
  <si>
    <t>03.04.2024 07:43:27</t>
  </si>
  <si>
    <t>03.04.2024 07:43:29</t>
  </si>
  <si>
    <t>03.04.2024 07:43:30</t>
  </si>
  <si>
    <t>03.04.2024 07:43:32</t>
  </si>
  <si>
    <t>03.04.2024 07:43:33</t>
  </si>
  <si>
    <t>03.04.2024 07:44:08</t>
  </si>
  <si>
    <t>03.04.2024 07:44:09</t>
  </si>
  <si>
    <t>03.04.2024 07:44:11</t>
  </si>
  <si>
    <t>03.04.2024 07:44:12</t>
  </si>
  <si>
    <t>03.04.2024 07:44:14</t>
  </si>
  <si>
    <t>03.04.2024 07:44:15</t>
  </si>
  <si>
    <t>03.04.2024 07:44:17</t>
  </si>
  <si>
    <t>03.04.2024 07:44:18</t>
  </si>
  <si>
    <t>03.04.2024 07:44:51</t>
  </si>
  <si>
    <t>03.04.2024 07:44:53</t>
  </si>
  <si>
    <t>03.04.2024 07:44:54</t>
  </si>
  <si>
    <t>03.04.2024 07:44:56</t>
  </si>
  <si>
    <t>03.04.2024 07:47:21</t>
  </si>
  <si>
    <t>03.04.2024 07:47:23</t>
  </si>
  <si>
    <t>03.04.2024 07:47:26</t>
  </si>
  <si>
    <t>03.04.2024 07:47:27</t>
  </si>
  <si>
    <t>03.04.2024 07:47:29</t>
  </si>
  <si>
    <t>03.04.2024 07:47:30</t>
  </si>
  <si>
    <t>03.04.2024 07:47:32</t>
  </si>
  <si>
    <t>03.04.2024 07:47:35</t>
  </si>
  <si>
    <t>03.04.2024 07:47:50</t>
  </si>
  <si>
    <t>03.04.2024 07:47:51</t>
  </si>
  <si>
    <t>03.04.2024 07:47:53</t>
  </si>
  <si>
    <t>03.04.2024 07:47:54</t>
  </si>
  <si>
    <t>03.04.2024 07:47:56</t>
  </si>
  <si>
    <t>03.04.2024 07:47:57</t>
  </si>
  <si>
    <t>03.04.2024 07:47:59</t>
  </si>
  <si>
    <t>03.04.2024 07:48:24</t>
  </si>
  <si>
    <t>03.04.2024 07:48:26</t>
  </si>
  <si>
    <t>03.04.2024 07:48:27</t>
  </si>
  <si>
    <t>03.04.2024 07:48:29</t>
  </si>
  <si>
    <t>03.04.2024 07:48:30</t>
  </si>
  <si>
    <t>03.04.2024 07:48:32</t>
  </si>
  <si>
    <t>03.04.2024 07:48:33</t>
  </si>
  <si>
    <t>03.04.2024 07:48:35</t>
  </si>
  <si>
    <t>03.04.2024 07:48:56</t>
  </si>
  <si>
    <t>03.04.2024 07:48:57</t>
  </si>
  <si>
    <t>03.04.2024 07:48:59</t>
  </si>
  <si>
    <t>03.04.2024 07:49:00</t>
  </si>
  <si>
    <t>03.04.2024 07:49:02</t>
  </si>
  <si>
    <t>03.04.2024 07:49:15</t>
  </si>
  <si>
    <t>03.04.2024 07:49:17</t>
  </si>
  <si>
    <t>03.04.2024 07:49:18</t>
  </si>
  <si>
    <t>03.04.2024 07:49:20</t>
  </si>
  <si>
    <t>03.04.2024 07:49:21</t>
  </si>
  <si>
    <t>03.04.2024 07:49:23</t>
  </si>
  <si>
    <t>03.04.2024 07:49:24</t>
  </si>
  <si>
    <t>03.04.2024 07:49:45</t>
  </si>
  <si>
    <t>03.04.2024 07:49:47</t>
  </si>
  <si>
    <t>03.04.2024 07:49:48</t>
  </si>
  <si>
    <t>03.04.2024 07:49:50</t>
  </si>
  <si>
    <t>03.04.2024 07:49:51</t>
  </si>
  <si>
    <t>03.04.2024 07:53:32</t>
  </si>
  <si>
    <t>03.04.2024 07:53:33</t>
  </si>
  <si>
    <t>03.04.2024 07:53:35</t>
  </si>
  <si>
    <t>03.04.2024 07:53:36</t>
  </si>
  <si>
    <t>03.04.2024 07:53:38</t>
  </si>
  <si>
    <t>03.04.2024 07:54:24</t>
  </si>
  <si>
    <t>03.04.2024 07:54:27</t>
  </si>
  <si>
    <t>03.04.2024 07:54:29</t>
  </si>
  <si>
    <t>03.04.2024 07:54:30</t>
  </si>
  <si>
    <t>03.04.2024 07:54:32</t>
  </si>
  <si>
    <t>03.04.2024 07:56:42</t>
  </si>
  <si>
    <t>03.04.2024 07:56:44</t>
  </si>
  <si>
    <t>03.04.2024 07:56:45</t>
  </si>
  <si>
    <t>03.04.2024 07:56:47</t>
  </si>
  <si>
    <t>03.04.2024 07:56:48</t>
  </si>
  <si>
    <t>03.04.2024 07:57:05</t>
  </si>
  <si>
    <t>03.04.2024 07:57:08</t>
  </si>
  <si>
    <t>03.04.2024 07:57:09</t>
  </si>
  <si>
    <t>03.04.2024 07:57:11</t>
  </si>
  <si>
    <t>03.04.2024 07:57:12</t>
  </si>
  <si>
    <t>03.04.2024 07:57:14</t>
  </si>
  <si>
    <t>03.04.2024 07:57:15</t>
  </si>
  <si>
    <t>03.04.2024 07:57:33</t>
  </si>
  <si>
    <t>03.04.2024 07:57:35</t>
  </si>
  <si>
    <t>03.04.2024 07:57:36</t>
  </si>
  <si>
    <t>03.04.2024 07:57:38</t>
  </si>
  <si>
    <t>03.04.2024 07:57:39</t>
  </si>
  <si>
    <t>03.04.2024 07:57:41</t>
  </si>
  <si>
    <t>03.04.2024 07:58:06</t>
  </si>
  <si>
    <t>03.04.2024 07:58:08</t>
  </si>
  <si>
    <t>03.04.2024 07:58:09</t>
  </si>
  <si>
    <t>03.04.2024 07:58:11</t>
  </si>
  <si>
    <t>03.04.2024 07:58:12</t>
  </si>
  <si>
    <t>03.04.2024 07:58:53</t>
  </si>
  <si>
    <t>03.04.2024 07:58:54</t>
  </si>
  <si>
    <t>03.04.2024 07:58:56</t>
  </si>
  <si>
    <t>03.04.2024 07:58:57</t>
  </si>
  <si>
    <t>03.04.2024 07:58:59</t>
  </si>
  <si>
    <t>03.04.2024 07:59:00</t>
  </si>
  <si>
    <t>03.04.2024 07:59:18</t>
  </si>
  <si>
    <t>03.04.2024 07:59:20</t>
  </si>
  <si>
    <t>03.04.2024 07:59:21</t>
  </si>
  <si>
    <t>03.04.2024 07:59:23</t>
  </si>
  <si>
    <t>03.04.2024 07:59:24</t>
  </si>
  <si>
    <t>03.04.2024 07:59:26</t>
  </si>
  <si>
    <t>03.04.2024 08:00:02</t>
  </si>
  <si>
    <t>03.04.2024 08:00:03</t>
  </si>
  <si>
    <t>03.04.2024 08:00:05</t>
  </si>
  <si>
    <t>03.04.2024 08:00:06</t>
  </si>
  <si>
    <t>03.04.2024 08:00:08</t>
  </si>
  <si>
    <t>03.04.2024 08:00:09</t>
  </si>
  <si>
    <t>03.04.2024 08:00:11</t>
  </si>
  <si>
    <t>03.04.2024 08:00:41</t>
  </si>
  <si>
    <t>03.04.2024 08:01:00</t>
  </si>
  <si>
    <t>03.04.2024 08:01:01</t>
  </si>
  <si>
    <t>03.04.2024 08:01:36</t>
  </si>
  <si>
    <t>03.04.2024 08:01:37</t>
  </si>
  <si>
    <t>03.04.2024 08:01:39</t>
  </si>
  <si>
    <t>03.04.2024 08:01:40</t>
  </si>
  <si>
    <t>03.04.2024 08:01:42</t>
  </si>
  <si>
    <t>03.04.2024 08:01:43</t>
  </si>
  <si>
    <t>03.04.2024 08:01:45</t>
  </si>
  <si>
    <t>03.04.2024 08:01:46</t>
  </si>
  <si>
    <t>03.04.2024 08:02:30</t>
  </si>
  <si>
    <t>03.04.2024 08:02:31</t>
  </si>
  <si>
    <t>03.04.2024 08:02:33</t>
  </si>
  <si>
    <t>03.04.2024 08:02:34</t>
  </si>
  <si>
    <t>03.04.2024 08:02:36</t>
  </si>
  <si>
    <t>03.04.2024 08:03:09</t>
  </si>
  <si>
    <t>03.04.2024 08:03:10</t>
  </si>
  <si>
    <t>03.04.2024 08:03:12</t>
  </si>
  <si>
    <t>03.04.2024 08:03:13</t>
  </si>
  <si>
    <t>03.04.2024 08:03:15</t>
  </si>
  <si>
    <t>03.04.2024 08:03:16</t>
  </si>
  <si>
    <t>03.04.2024 08:03:18</t>
  </si>
  <si>
    <t>03.04.2024 08:03:19</t>
  </si>
  <si>
    <t>03.04.2024 08:03:21</t>
  </si>
  <si>
    <t>03.04.2024 08:05:55</t>
  </si>
  <si>
    <t>03.04.2024 08:05:58</t>
  </si>
  <si>
    <t>03.04.2024 08:06:03</t>
  </si>
  <si>
    <t>03.04.2024 08:07:52</t>
  </si>
  <si>
    <t>03.04.2024 08:07:54</t>
  </si>
  <si>
    <t>03.04.2024 08:07:55</t>
  </si>
  <si>
    <t>03.04.2024 08:07:57</t>
  </si>
  <si>
    <t>03.04.2024 08:08:09</t>
  </si>
  <si>
    <t>03.04.2024 08:08:10</t>
  </si>
  <si>
    <t>03.04.2024 08:08:12</t>
  </si>
  <si>
    <t>03.04.2024 08:08:13</t>
  </si>
  <si>
    <t>03.04.2024 08:08:55</t>
  </si>
  <si>
    <t>03.04.2024 08:08:57</t>
  </si>
  <si>
    <t>03.04.2024 08:08:58</t>
  </si>
  <si>
    <t>03.04.2024 08:09:00</t>
  </si>
  <si>
    <t>03.04.2024 08:11:10</t>
  </si>
  <si>
    <t>03.04.2024 08:11:13</t>
  </si>
  <si>
    <t>03.04.2024 08:11:15</t>
  </si>
  <si>
    <t>03.04.2024 08:11:18</t>
  </si>
  <si>
    <t>03.04.2024 08:12:03</t>
  </si>
  <si>
    <t>03.04.2024 08:12:04</t>
  </si>
  <si>
    <t>03.04.2024 08:12:06</t>
  </si>
  <si>
    <t>03.04.2024 08:12:07</t>
  </si>
  <si>
    <t>03.04.2024 08:12:09</t>
  </si>
  <si>
    <t>03.04.2024 08:12:10</t>
  </si>
  <si>
    <t>03.04.2024 08:12:24</t>
  </si>
  <si>
    <t>03.04.2024 08:12:25</t>
  </si>
  <si>
    <t>03.04.2024 08:12:26</t>
  </si>
  <si>
    <t>03.04.2024 08:12:28</t>
  </si>
  <si>
    <t>03.04.2024 08:12:29</t>
  </si>
  <si>
    <t>03.04.2024 08:12:31</t>
  </si>
  <si>
    <t>03.04.2024 08:12:32</t>
  </si>
  <si>
    <t>03.04.2024 08:14:46</t>
  </si>
  <si>
    <t>03.04.2024 08:14:47</t>
  </si>
  <si>
    <t>03.04.2024 08:14:49</t>
  </si>
  <si>
    <t>03.04.2024 08:14:50</t>
  </si>
  <si>
    <t>03.04.2024 08:14:52</t>
  </si>
  <si>
    <t>03.04.2024 08:15:40</t>
  </si>
  <si>
    <t>03.04.2024 08:15:41</t>
  </si>
  <si>
    <t>03.04.2024 08:15:43</t>
  </si>
  <si>
    <t>03.04.2024 08:15:44</t>
  </si>
  <si>
    <t>03.04.2024 08:15:46</t>
  </si>
  <si>
    <t>03.04.2024 08:15:47</t>
  </si>
  <si>
    <t>03.04.2024 08:17:37</t>
  </si>
  <si>
    <t>03.04.2024 08:17:38</t>
  </si>
  <si>
    <t>03.04.2024 08:17:40</t>
  </si>
  <si>
    <t>03.04.2024 08:17:41</t>
  </si>
  <si>
    <t>03.04.2024 08:18:08</t>
  </si>
  <si>
    <t>03.04.2024 08:18:10</t>
  </si>
  <si>
    <t>03.04.2024 08:18:11</t>
  </si>
  <si>
    <t>03.04.2024 08:18:13</t>
  </si>
  <si>
    <t>03.04.2024 08:18:14</t>
  </si>
  <si>
    <t>03.04.2024 08:18:31</t>
  </si>
  <si>
    <t>03.04.2024 08:18:32</t>
  </si>
  <si>
    <t>03.04.2024 08:18:34</t>
  </si>
  <si>
    <t>03.04.2024 08:18:35</t>
  </si>
  <si>
    <t>03.04.2024 08:19:10</t>
  </si>
  <si>
    <t>03.04.2024 08:19:11</t>
  </si>
  <si>
    <t>03.04.2024 08:19:13</t>
  </si>
  <si>
    <t>03.04.2024 08:19:16</t>
  </si>
  <si>
    <t>03.04.2024 08:21:05</t>
  </si>
  <si>
    <t>03.04.2024 08:21:07</t>
  </si>
  <si>
    <t>03.04.2024 08:21:08</t>
  </si>
  <si>
    <t>03.04.2024 08:21:10</t>
  </si>
  <si>
    <t>03.04.2024 08:21:11</t>
  </si>
  <si>
    <t>03.04.2024 08:21:43</t>
  </si>
  <si>
    <t>03.04.2024 08:21:44</t>
  </si>
  <si>
    <t>03.04.2024 08:21:46</t>
  </si>
  <si>
    <t>03.04.2024 08:21:47</t>
  </si>
  <si>
    <t>03.04.2024 08:21:49</t>
  </si>
  <si>
    <t>03.04.2024 08:21:50</t>
  </si>
  <si>
    <t>03.04.2024 08:23:14</t>
  </si>
  <si>
    <t>03.04.2024 08:23:16</t>
  </si>
  <si>
    <t>03.04.2024 08:23:17</t>
  </si>
  <si>
    <t>03.04.2024 08:23:19</t>
  </si>
  <si>
    <t>03.04.2024 08:23:20</t>
  </si>
  <si>
    <t>03.04.2024 08:23:22</t>
  </si>
  <si>
    <t>03.04.2024 08:23:25</t>
  </si>
  <si>
    <t>03.04.2024 08:23:37</t>
  </si>
  <si>
    <t>03.04.2024 08:24:07</t>
  </si>
  <si>
    <t>03.04.2024 08:24:08</t>
  </si>
  <si>
    <t>03.04.2024 08:24:10</t>
  </si>
  <si>
    <t>03.04.2024 08:24:11</t>
  </si>
  <si>
    <t>03.04.2024 08:24:13</t>
  </si>
  <si>
    <t>03.04.2024 08:24:14</t>
  </si>
  <si>
    <t>03.04.2024 08:24:17</t>
  </si>
  <si>
    <t>03.04.2024 08:24:19</t>
  </si>
  <si>
    <t>03.04.2024 08:24:20</t>
  </si>
  <si>
    <t>03.04.2024 08:24:22</t>
  </si>
  <si>
    <t>03.04.2024 08:24:23</t>
  </si>
  <si>
    <t>03.04.2024 08:24:25</t>
  </si>
  <si>
    <t>03.04.2024 08:24:26</t>
  </si>
  <si>
    <t>03.04.2024 08:24:28</t>
  </si>
  <si>
    <t>03.04.2024 08:24:29</t>
  </si>
  <si>
    <t>03.04.2024 08:24:41</t>
  </si>
  <si>
    <t>03.04.2024 08:24:43</t>
  </si>
  <si>
    <t>03.04.2024 08:24:44</t>
  </si>
  <si>
    <t>03.04.2024 08:24:49</t>
  </si>
  <si>
    <t>03.04.2024 08:26:37</t>
  </si>
  <si>
    <t>03.04.2024 08:26:38</t>
  </si>
  <si>
    <t>03.04.2024 08:26:40</t>
  </si>
  <si>
    <t>03.04.2024 08:26:41</t>
  </si>
  <si>
    <t>03.04.2024 08:26:43</t>
  </si>
  <si>
    <t>03.04.2024 08:27:29</t>
  </si>
  <si>
    <t>03.04.2024 08:27:31</t>
  </si>
  <si>
    <t>03.04.2024 08:27:32</t>
  </si>
  <si>
    <t>03.04.2024 08:27:34</t>
  </si>
  <si>
    <t>03.04.2024 08:27:35</t>
  </si>
  <si>
    <t>03.04.2024 08:27:37</t>
  </si>
  <si>
    <t>03.04.2024 08:27:38</t>
  </si>
  <si>
    <t>03.04.2024 08:28:11</t>
  </si>
  <si>
    <t>03.04.2024 08:28:12</t>
  </si>
  <si>
    <t>03.04.2024 08:28:14</t>
  </si>
  <si>
    <t>03.04.2024 08:28:15</t>
  </si>
  <si>
    <t>03.04.2024 08:28:17</t>
  </si>
  <si>
    <t>03.04.2024 08:28:18</t>
  </si>
  <si>
    <t>03.04.2024 08:28:20</t>
  </si>
  <si>
    <t>03.04.2024 08:28:44</t>
  </si>
  <si>
    <t>03.04.2024 08:28:45</t>
  </si>
  <si>
    <t>03.04.2024 08:28:47</t>
  </si>
  <si>
    <t>03.04.2024 08:28:48</t>
  </si>
  <si>
    <t>03.04.2024 08:28:50</t>
  </si>
  <si>
    <t>03.04.2024 08:30:33</t>
  </si>
  <si>
    <t>03.04.2024 08:30:35</t>
  </si>
  <si>
    <t>03.04.2024 08:30:36</t>
  </si>
  <si>
    <t>03.04.2024 08:30:38</t>
  </si>
  <si>
    <t>03.04.2024 08:30:39</t>
  </si>
  <si>
    <t>03.04.2024 08:30:41</t>
  </si>
  <si>
    <t>03.04.2024 08:31:29</t>
  </si>
  <si>
    <t>03.04.2024 08:31:30</t>
  </si>
  <si>
    <t>03.04.2024 08:31:32</t>
  </si>
  <si>
    <t>03.04.2024 08:31:33</t>
  </si>
  <si>
    <t>03.04.2024 08:31:35</t>
  </si>
  <si>
    <t>03.04.2024 08:31:38</t>
  </si>
  <si>
    <t>03.04.2024 08:31:39</t>
  </si>
  <si>
    <t>03.04.2024 08:31:41</t>
  </si>
  <si>
    <t>03.04.2024 08:31:42</t>
  </si>
  <si>
    <t>03.04.2024 08:32:30</t>
  </si>
  <si>
    <t>03.04.2024 08:32:32</t>
  </si>
  <si>
    <t>03.04.2024 08:32:33</t>
  </si>
  <si>
    <t>03.04.2024 08:32:35</t>
  </si>
  <si>
    <t>03.04.2024 08:32:36</t>
  </si>
  <si>
    <t>03.04.2024 08:32:38</t>
  </si>
  <si>
    <t>03.04.2024 08:33:35</t>
  </si>
  <si>
    <t>03.04.2024 08:33:36</t>
  </si>
  <si>
    <t>03.04.2024 08:33:38</t>
  </si>
  <si>
    <t>03.04.2024 08:33:39</t>
  </si>
  <si>
    <t>03.04.2024 08:33:41</t>
  </si>
  <si>
    <t>03.04.2024 08:33:51</t>
  </si>
  <si>
    <t>03.04.2024 08:33:53</t>
  </si>
  <si>
    <t>03.04.2024 08:33:56</t>
  </si>
  <si>
    <t>03.04.2024 08:33:57</t>
  </si>
  <si>
    <t>03.04.2024 08:33:59</t>
  </si>
  <si>
    <t>03.04.2024 08:34:12</t>
  </si>
  <si>
    <t>03.04.2024 08:34:17</t>
  </si>
  <si>
    <t>03.04.2024 08:35:20</t>
  </si>
  <si>
    <t>03.04.2024 08:35:23</t>
  </si>
  <si>
    <t>03.04.2024 08:35:24</t>
  </si>
  <si>
    <t>03.04.2024 08:35:26</t>
  </si>
  <si>
    <t>03.04.2024 08:35:27</t>
  </si>
  <si>
    <t>03.04.2024 08:37:08</t>
  </si>
  <si>
    <t>03.04.2024 08:37:09</t>
  </si>
  <si>
    <t>03.04.2024 08:37:11</t>
  </si>
  <si>
    <t>03.04.2024 08:37:12</t>
  </si>
  <si>
    <t>03.04.2024 08:38:03</t>
  </si>
  <si>
    <t>03.04.2024 08:38:05</t>
  </si>
  <si>
    <t>03.04.2024 08:38:06</t>
  </si>
  <si>
    <t>03.04.2024 08:38:08</t>
  </si>
  <si>
    <t>03.04.2024 08:38:09</t>
  </si>
  <si>
    <t>03.04.2024 08:38:11</t>
  </si>
  <si>
    <t>03.04.2024 08:38:12</t>
  </si>
  <si>
    <t>03.04.2024 08:38:17</t>
  </si>
  <si>
    <t>03.04.2024 08:38:18</t>
  </si>
  <si>
    <t>03.04.2024 08:38:20</t>
  </si>
  <si>
    <t>03.04.2024 08:40:00</t>
  </si>
  <si>
    <t>03.04.2024 08:40:02</t>
  </si>
  <si>
    <t>03.04.2024 08:40:03</t>
  </si>
  <si>
    <t>03.04.2024 08:40:05</t>
  </si>
  <si>
    <t>03.04.2024 08:40:06</t>
  </si>
  <si>
    <t>03.04.2024 08:40:08</t>
  </si>
  <si>
    <t>03.04.2024 08:40:09</t>
  </si>
  <si>
    <t>03.04.2024 08:41:48</t>
  </si>
  <si>
    <t>03.04.2024 08:41:50</t>
  </si>
  <si>
    <t>03.04.2024 08:41:51</t>
  </si>
  <si>
    <t>03.04.2024 08:41:53</t>
  </si>
  <si>
    <t>03.04.2024 08:41:54</t>
  </si>
  <si>
    <t>03.04.2024 08:41:56</t>
  </si>
  <si>
    <t>03.04.2024 08:41:57</t>
  </si>
  <si>
    <t>03.04.2024 08:41:59</t>
  </si>
  <si>
    <t>03.04.2024 08:42:02</t>
  </si>
  <si>
    <t>03.04.2024 08:42:03</t>
  </si>
  <si>
    <t>03.04.2024 08:42:17</t>
  </si>
  <si>
    <t>03.04.2024 08:42:18</t>
  </si>
  <si>
    <t>03.04.2024 08:42:20</t>
  </si>
  <si>
    <t>03.04.2024 08:42:21</t>
  </si>
  <si>
    <t>03.04.2024 08:42:23</t>
  </si>
  <si>
    <t>03.04.2024 08:42:24</t>
  </si>
  <si>
    <t>03.04.2024 08:42:26</t>
  </si>
  <si>
    <t>03.04.2024 08:43:05</t>
  </si>
  <si>
    <t>03.04.2024 08:43:06</t>
  </si>
  <si>
    <t>03.04.2024 08:43:08</t>
  </si>
  <si>
    <t>03.04.2024 08:43:09</t>
  </si>
  <si>
    <t>03.04.2024 08:43:11</t>
  </si>
  <si>
    <t>03.04.2024 08:43:12</t>
  </si>
  <si>
    <t>03.04.2024 08:43:14</t>
  </si>
  <si>
    <t>03.04.2024 08:43:15</t>
  </si>
  <si>
    <t>03.04.2024 08:45:29</t>
  </si>
  <si>
    <t>03.04.2024 08:45:30</t>
  </si>
  <si>
    <t>03.04.2024 08:45:32</t>
  </si>
  <si>
    <t>03.04.2024 08:45:33</t>
  </si>
  <si>
    <t>03.04.2024 08:45:35</t>
  </si>
  <si>
    <t>03.04.2024 08:45:36</t>
  </si>
  <si>
    <t>03.04.2024 08:45:38</t>
  </si>
  <si>
    <t>03.04.2024 08:46:42</t>
  </si>
  <si>
    <t>03.04.2024 08:46:44</t>
  </si>
  <si>
    <t>03.04.2024 08:46:45</t>
  </si>
  <si>
    <t>03.04.2024 08:46:47</t>
  </si>
  <si>
    <t>03.04.2024 08:46:48</t>
  </si>
  <si>
    <t>03.04.2024 08:47:14</t>
  </si>
  <si>
    <t>03.04.2024 08:47:15</t>
  </si>
  <si>
    <t>03.04.2024 08:47:18</t>
  </si>
  <si>
    <t>03.04.2024 08:47:20</t>
  </si>
  <si>
    <t>03.04.2024 08:47:21</t>
  </si>
  <si>
    <t>03.04.2024 08:47:23</t>
  </si>
  <si>
    <t>03.04.2024 08:47:24</t>
  </si>
  <si>
    <t>03.04.2024 08:47:26</t>
  </si>
  <si>
    <t>03.04.2024 08:47:27</t>
  </si>
  <si>
    <t>03.04.2024 08:47:29</t>
  </si>
  <si>
    <t>03.04.2024 08:47:30</t>
  </si>
  <si>
    <t>03.04.2024 08:47:32</t>
  </si>
  <si>
    <t>03.04.2024 08:47:38</t>
  </si>
  <si>
    <t>03.04.2024 08:47:39</t>
  </si>
  <si>
    <t>03.04.2024 08:47:41</t>
  </si>
  <si>
    <t>03.04.2024 08:47:42</t>
  </si>
  <si>
    <t>03.04.2024 08:47:44</t>
  </si>
  <si>
    <t>03.04.2024 08:48:20</t>
  </si>
  <si>
    <t>03.04.2024 08:48:21</t>
  </si>
  <si>
    <t>03.04.2024 08:48:23</t>
  </si>
  <si>
    <t>03.04.2024 08:48:24</t>
  </si>
  <si>
    <t>03.04.2024 08:48:26</t>
  </si>
  <si>
    <t>03.04.2024 08:48:27</t>
  </si>
  <si>
    <t>03.04.2024 08:48:29</t>
  </si>
  <si>
    <t>03.04.2024 08:48:30</t>
  </si>
  <si>
    <t>03.04.2024 08:48:32</t>
  </si>
  <si>
    <t>03.04.2024 08:48:33</t>
  </si>
  <si>
    <t>03.04.2024 08:48:35</t>
  </si>
  <si>
    <t>03.04.2024 08:49:08</t>
  </si>
  <si>
    <t>03.04.2024 08:49:09</t>
  </si>
  <si>
    <t>03.04.2024 08:49:11</t>
  </si>
  <si>
    <t>03.04.2024 08:49:12</t>
  </si>
  <si>
    <t>03.04.2024 08:49:14</t>
  </si>
  <si>
    <t>03.04.2024 08:49:59</t>
  </si>
  <si>
    <t>03.04.2024 08:50:00</t>
  </si>
  <si>
    <t>03.04.2024 08:50:03</t>
  </si>
  <si>
    <t>03.04.2024 08:50:05</t>
  </si>
  <si>
    <t>03.04.2024 08:50:06</t>
  </si>
  <si>
    <t>03.04.2024 08:50:08</t>
  </si>
  <si>
    <t>03.04.2024 08:51:39</t>
  </si>
  <si>
    <t>03.04.2024 08:51:41</t>
  </si>
  <si>
    <t>03.04.2024 08:51:44</t>
  </si>
  <si>
    <t>03.04.2024 08:51:45</t>
  </si>
  <si>
    <t>03.04.2024 08:51:47</t>
  </si>
  <si>
    <t>03.04.2024 08:51:48</t>
  </si>
  <si>
    <t>03.04.2024 08:51:53</t>
  </si>
  <si>
    <t>03.04.2024 08:52:20</t>
  </si>
  <si>
    <t>03.04.2024 08:52:21</t>
  </si>
  <si>
    <t>03.04.2024 08:52:23</t>
  </si>
  <si>
    <t>03.04.2024 08:52:24</t>
  </si>
  <si>
    <t>03.04.2024 08:52:26</t>
  </si>
  <si>
    <t>03.04.2024 08:52:27</t>
  </si>
  <si>
    <t>03.04.2024 08:52:29</t>
  </si>
  <si>
    <t>03.04.2024 08:52:32</t>
  </si>
  <si>
    <t>03.04.2024 08:52:33</t>
  </si>
  <si>
    <t>03.04.2024 08:52:35</t>
  </si>
  <si>
    <t>03.04.2024 08:53:27</t>
  </si>
  <si>
    <t>03.04.2024 08:53:29</t>
  </si>
  <si>
    <t>03.04.2024 08:53:30</t>
  </si>
  <si>
    <t>03.04.2024 08:53:32</t>
  </si>
  <si>
    <t>03.04.2024 08:53:33</t>
  </si>
  <si>
    <t>03.04.2024 08:54:09</t>
  </si>
  <si>
    <t>03.04.2024 08:54:11</t>
  </si>
  <si>
    <t>03.04.2024 08:54:12</t>
  </si>
  <si>
    <t>03.04.2024 08:54:14</t>
  </si>
  <si>
    <t>03.04.2024 08:54:15</t>
  </si>
  <si>
    <t>03.04.2024 08:54:17</t>
  </si>
  <si>
    <t>03.04.2024 08:54:20</t>
  </si>
  <si>
    <t>03.04.2024 08:54:21</t>
  </si>
  <si>
    <t>03.04.2024 08:54:23</t>
  </si>
  <si>
    <t>03.04.2024 08:54:24</t>
  </si>
  <si>
    <t>03.04.2024 08:54:26</t>
  </si>
  <si>
    <t>03.04.2024 08:54:27</t>
  </si>
  <si>
    <t>03.04.2024 08:54:29</t>
  </si>
  <si>
    <t>03.04.2024 08:56:53</t>
  </si>
  <si>
    <t>03.04.2024 08:56:54</t>
  </si>
  <si>
    <t>03.04.2024 08:56:56</t>
  </si>
  <si>
    <t>03.04.2024 08:56:57</t>
  </si>
  <si>
    <t>03.04.2024 08:56:59</t>
  </si>
  <si>
    <t>03.04.2024 08:57:00</t>
  </si>
  <si>
    <t>03.04.2024 08:59:33</t>
  </si>
  <si>
    <t>03.04.2024 08:59:35</t>
  </si>
  <si>
    <t>03.04.2024 08:59:36</t>
  </si>
  <si>
    <t>03.04.2024 08:59:38</t>
  </si>
  <si>
    <t>03.04.2024 08:59:39</t>
  </si>
  <si>
    <t>03.04.2024 09:00:05</t>
  </si>
  <si>
    <t>03.04.2024 09:00:06</t>
  </si>
  <si>
    <t>03.04.2024 09:00:08</t>
  </si>
  <si>
    <t>03.04.2024 09:00:09</t>
  </si>
  <si>
    <t>03.04.2024 09:00:11</t>
  </si>
  <si>
    <t>03.04.2024 09:00:51</t>
  </si>
  <si>
    <t>03.04.2024 09:00:53</t>
  </si>
  <si>
    <t>03.04.2024 09:00:54</t>
  </si>
  <si>
    <t>03.04.2024 09:00:56</t>
  </si>
  <si>
    <t>03.04.2024 09:00:57</t>
  </si>
  <si>
    <t>03.04.2024 09:00:59</t>
  </si>
  <si>
    <t>03.04.2024 09:01:00</t>
  </si>
  <si>
    <t>03.04.2024 09:01:02</t>
  </si>
  <si>
    <t>03.04.2024 09:01:05</t>
  </si>
  <si>
    <t>03.04.2024 09:01:06</t>
  </si>
  <si>
    <t>03.04.2024 09:02:30</t>
  </si>
  <si>
    <t>03.04.2024 09:03:09</t>
  </si>
  <si>
    <t>03.04.2024 09:03:11</t>
  </si>
  <si>
    <t>03.04.2024 09:03:12</t>
  </si>
  <si>
    <t>03.04.2024 09:03:14</t>
  </si>
  <si>
    <t>03.04.2024 09:03:15</t>
  </si>
  <si>
    <t>03.04.2024 09:03:17</t>
  </si>
  <si>
    <t>03.04.2024 09:03:18</t>
  </si>
  <si>
    <t>03.04.2024 09:03:20</t>
  </si>
  <si>
    <t>03.04.2024 09:03:21</t>
  </si>
  <si>
    <t>03.04.2024 09:03:36</t>
  </si>
  <si>
    <t>03.04.2024 09:03:38</t>
  </si>
  <si>
    <t>03.04.2024 09:03:39</t>
  </si>
  <si>
    <t>03.04.2024 09:03:41</t>
  </si>
  <si>
    <t>03.04.2024 09:03:53</t>
  </si>
  <si>
    <t>03.04.2024 09:03:54</t>
  </si>
  <si>
    <t>03.04.2024 09:03:56</t>
  </si>
  <si>
    <t>03.04.2024 09:03:57</t>
  </si>
  <si>
    <t>03.04.2024 09:03:59</t>
  </si>
  <si>
    <t>03.04.2024 09:04:09</t>
  </si>
  <si>
    <t>03.04.2024 09:04:11</t>
  </si>
  <si>
    <t>03.04.2024 09:04:12</t>
  </si>
  <si>
    <t>03.04.2024 09:04:14</t>
  </si>
  <si>
    <t>03.04.2024 09:04:15</t>
  </si>
  <si>
    <t>03.04.2024 09:04:17</t>
  </si>
  <si>
    <t>03.04.2024 09:04:45</t>
  </si>
  <si>
    <t>03.04.2024 09:05:29</t>
  </si>
  <si>
    <t>03.04.2024 09:05:30</t>
  </si>
  <si>
    <t>03.04.2024 09:05:31</t>
  </si>
  <si>
    <t>03.04.2024 09:05:33</t>
  </si>
  <si>
    <t>03.04.2024 09:05:34</t>
  </si>
  <si>
    <t>03.04.2024 09:05:36</t>
  </si>
  <si>
    <t>03.04.2024 09:05:37</t>
  </si>
  <si>
    <t>03.04.2024 09:05:39</t>
  </si>
  <si>
    <t>03.04.2024 09:06:37</t>
  </si>
  <si>
    <t>03.04.2024 09:06:39</t>
  </si>
  <si>
    <t>03.04.2024 09:06:40</t>
  </si>
  <si>
    <t>03.04.2024 09:06:42</t>
  </si>
  <si>
    <t>03.04.2024 09:06:43</t>
  </si>
  <si>
    <t>03.04.2024 09:06:45</t>
  </si>
  <si>
    <t>03.04.2024 09:06:46</t>
  </si>
  <si>
    <t>03.04.2024 09:07:37</t>
  </si>
  <si>
    <t>03.04.2024 09:07:39</t>
  </si>
  <si>
    <t>03.04.2024 09:07:40</t>
  </si>
  <si>
    <t>03.04.2024 09:07:42</t>
  </si>
  <si>
    <t>03.04.2024 09:07:43</t>
  </si>
  <si>
    <t>03.04.2024 09:07:45</t>
  </si>
  <si>
    <t>03.04.2024 09:09:21</t>
  </si>
  <si>
    <t>03.04.2024 09:09:25</t>
  </si>
  <si>
    <t>03.04.2024 09:09:27</t>
  </si>
  <si>
    <t>03.04.2024 09:09:28</t>
  </si>
  <si>
    <t>03.04.2024 09:09:30</t>
  </si>
  <si>
    <t>03.04.2024 09:09:31</t>
  </si>
  <si>
    <t>03.04.2024 09:10:28</t>
  </si>
  <si>
    <t>03.04.2024 09:10:30</t>
  </si>
  <si>
    <t>03.04.2024 09:10:31</t>
  </si>
  <si>
    <t>03.04.2024 09:10:33</t>
  </si>
  <si>
    <t>03.04.2024 09:10:34</t>
  </si>
  <si>
    <t>03.04.2024 09:10:36</t>
  </si>
  <si>
    <t>03.04.2024 09:10:57</t>
  </si>
  <si>
    <t>03.04.2024 09:10:58</t>
  </si>
  <si>
    <t>03.04.2024 09:11:00</t>
  </si>
  <si>
    <t>03.04.2024 09:11:01</t>
  </si>
  <si>
    <t>03.04.2024 09:11:07</t>
  </si>
  <si>
    <t>03.04.2024 09:11:48</t>
  </si>
  <si>
    <t>03.04.2024 09:11:49</t>
  </si>
  <si>
    <t>03.04.2024 09:11:51</t>
  </si>
  <si>
    <t>03.04.2024 09:11:52</t>
  </si>
  <si>
    <t>03.04.2024 09:11:54</t>
  </si>
  <si>
    <t>03.04.2024 09:11:55</t>
  </si>
  <si>
    <t>03.04.2024 09:11:57</t>
  </si>
  <si>
    <t>03.04.2024 09:12:49</t>
  </si>
  <si>
    <t>03.04.2024 09:12:51</t>
  </si>
  <si>
    <t>03.04.2024 09:12:52</t>
  </si>
  <si>
    <t>03.04.2024 09:12:54</t>
  </si>
  <si>
    <t>03.04.2024 09:13:09</t>
  </si>
  <si>
    <t>03.04.2024 09:13:27</t>
  </si>
  <si>
    <t>03.04.2024 09:13:28</t>
  </si>
  <si>
    <t>03.04.2024 09:13:30</t>
  </si>
  <si>
    <t>03.04.2024 09:13:33</t>
  </si>
  <si>
    <t>03.04.2024 09:15:27</t>
  </si>
  <si>
    <t>03.04.2024 09:15:28</t>
  </si>
  <si>
    <t>03.04.2024 09:15:30</t>
  </si>
  <si>
    <t>03.04.2024 09:15:31</t>
  </si>
  <si>
    <t>03.04.2024 09:15:33</t>
  </si>
  <si>
    <t>03.04.2024 09:15:36</t>
  </si>
  <si>
    <t>03.04.2024 09:15:51</t>
  </si>
  <si>
    <t>03.04.2024 09:15:52</t>
  </si>
  <si>
    <t>03.04.2024 09:15:54</t>
  </si>
  <si>
    <t>03.04.2024 09:15:55</t>
  </si>
  <si>
    <t>03.04.2024 09:15:57</t>
  </si>
  <si>
    <t>03.04.2024 09:15:58</t>
  </si>
  <si>
    <t>03.04.2024 09:16:31</t>
  </si>
  <si>
    <t>03.04.2024 09:16:34</t>
  </si>
  <si>
    <t>03.04.2024 09:16:36</t>
  </si>
  <si>
    <t>03.04.2024 09:16:37</t>
  </si>
  <si>
    <t>03.04.2024 09:16:39</t>
  </si>
  <si>
    <t>03.04.2024 09:16:40</t>
  </si>
  <si>
    <t>03.04.2024 09:16:42</t>
  </si>
  <si>
    <t>03.04.2024 09:16:43</t>
  </si>
  <si>
    <t>03.04.2024 09:16:45</t>
  </si>
  <si>
    <t>03.04.2024 09:16:54</t>
  </si>
  <si>
    <t>03.04.2024 09:16:55</t>
  </si>
  <si>
    <t>03.04.2024 09:16:57</t>
  </si>
  <si>
    <t>03.04.2024 09:17:00</t>
  </si>
  <si>
    <t>03.04.2024 09:17:01</t>
  </si>
  <si>
    <t>03.04.2024 09:17:03</t>
  </si>
  <si>
    <t>03.04.2024 09:17:04</t>
  </si>
  <si>
    <t>03.04.2024 09:17:06</t>
  </si>
  <si>
    <t>03.04.2024 09:17:07</t>
  </si>
  <si>
    <t>03.04.2024 09:17:09</t>
  </si>
  <si>
    <t>03.04.2024 09:18:13</t>
  </si>
  <si>
    <t>03.04.2024 09:18:15</t>
  </si>
  <si>
    <t>03.04.2024 09:18:16</t>
  </si>
  <si>
    <t>03.04.2024 09:18:18</t>
  </si>
  <si>
    <t>03.04.2024 09:18:19</t>
  </si>
  <si>
    <t>03.04.2024 09:18:21</t>
  </si>
  <si>
    <t>03.04.2024 09:18:22</t>
  </si>
  <si>
    <t>03.04.2024 09:18:24</t>
  </si>
  <si>
    <t>03.04.2024 09:18:25</t>
  </si>
  <si>
    <t>03.04.2024 09:19:49</t>
  </si>
  <si>
    <t>03.04.2024 09:19:51</t>
  </si>
  <si>
    <t>03.04.2024 09:19:52</t>
  </si>
  <si>
    <t>03.04.2024 09:19:54</t>
  </si>
  <si>
    <t>03.04.2024 09:19:55</t>
  </si>
  <si>
    <t>03.04.2024 09:19:57</t>
  </si>
  <si>
    <t>03.04.2024 09:20:06</t>
  </si>
  <si>
    <t>03.04.2024 09:20:07</t>
  </si>
  <si>
    <t>03.04.2024 09:20:09</t>
  </si>
  <si>
    <t>03.04.2024 09:20:10</t>
  </si>
  <si>
    <t>03.04.2024 09:20:12</t>
  </si>
  <si>
    <t>03.04.2024 09:20:13</t>
  </si>
  <si>
    <t>03.04.2024 09:20:15</t>
  </si>
  <si>
    <t>03.04.2024 09:20:16</t>
  </si>
  <si>
    <t>03.04.2024 09:20:52</t>
  </si>
  <si>
    <t>03.04.2024 09:20:54</t>
  </si>
  <si>
    <t>03.04.2024 09:20:55</t>
  </si>
  <si>
    <t>03.04.2024 09:20:57</t>
  </si>
  <si>
    <t>03.04.2024 09:20:58</t>
  </si>
  <si>
    <t>03.04.2024 09:21:00</t>
  </si>
  <si>
    <t>03.04.2024 09:21:01</t>
  </si>
  <si>
    <t>03.04.2024 09:21:03</t>
  </si>
  <si>
    <t>03.04.2024 09:21:06</t>
  </si>
  <si>
    <t>03.04.2024 09:21:45</t>
  </si>
  <si>
    <t>03.04.2024 09:21:46</t>
  </si>
  <si>
    <t>03.04.2024 09:21:48</t>
  </si>
  <si>
    <t>03.04.2024 09:21:49</t>
  </si>
  <si>
    <t>03.04.2024 09:21:51</t>
  </si>
  <si>
    <t>03.04.2024 09:22:24</t>
  </si>
  <si>
    <t>03.04.2024 09:22:25</t>
  </si>
  <si>
    <t>03.04.2024 09:22:27</t>
  </si>
  <si>
    <t>03.04.2024 09:22:28</t>
  </si>
  <si>
    <t>03.04.2024 09:22:30</t>
  </si>
  <si>
    <t>03.04.2024 09:22:31</t>
  </si>
  <si>
    <t>03.04.2024 09:22:33</t>
  </si>
  <si>
    <t>03.04.2024 09:22:34</t>
  </si>
  <si>
    <t>03.04.2024 09:23:13</t>
  </si>
  <si>
    <t>03.04.2024 09:23:15</t>
  </si>
  <si>
    <t>03.04.2024 09:23:16</t>
  </si>
  <si>
    <t>03.04.2024 09:23:18</t>
  </si>
  <si>
    <t>03.04.2024 09:23:19</t>
  </si>
  <si>
    <t>03.04.2024 09:23:21</t>
  </si>
  <si>
    <t>03.04.2024 09:24:10</t>
  </si>
  <si>
    <t>03.04.2024 09:24:12</t>
  </si>
  <si>
    <t>03.04.2024 09:24:13</t>
  </si>
  <si>
    <t>03.04.2024 09:24:15</t>
  </si>
  <si>
    <t>03.04.2024 09:24:16</t>
  </si>
  <si>
    <t>03.04.2024 09:24:18</t>
  </si>
  <si>
    <t>03.04.2024 09:24:19</t>
  </si>
  <si>
    <t>03.04.2024 09:24:24</t>
  </si>
  <si>
    <t>03.04.2024 09:24:25</t>
  </si>
  <si>
    <t>03.04.2024 09:24:27</t>
  </si>
  <si>
    <t>03.04.2024 09:24:28</t>
  </si>
  <si>
    <t>03.04.2024 09:24:30</t>
  </si>
  <si>
    <t>03.04.2024 09:24:31</t>
  </si>
  <si>
    <t>03.04.2024 09:26:06</t>
  </si>
  <si>
    <t>03.04.2024 09:26:07</t>
  </si>
  <si>
    <t>03.04.2024 09:26:09</t>
  </si>
  <si>
    <t>03.04.2024 09:26:10</t>
  </si>
  <si>
    <t>03.04.2024 09:26:27</t>
  </si>
  <si>
    <t>03.04.2024 09:26:28</t>
  </si>
  <si>
    <t>03.04.2024 09:26:30</t>
  </si>
  <si>
    <t>03.04.2024 09:26:31</t>
  </si>
  <si>
    <t>03.04.2024 09:26:33</t>
  </si>
  <si>
    <t>03.04.2024 09:27:15</t>
  </si>
  <si>
    <t>03.04.2024 09:27:16</t>
  </si>
  <si>
    <t>03.04.2024 09:27:18</t>
  </si>
  <si>
    <t>03.04.2024 09:27:19</t>
  </si>
  <si>
    <t>03.04.2024 09:27:20</t>
  </si>
  <si>
    <t>03.04.2024 09:27:22</t>
  </si>
  <si>
    <t>03.04.2024 09:27:23</t>
  </si>
  <si>
    <t>03.04.2024 09:27:31</t>
  </si>
  <si>
    <t>03.04.2024 09:27:32</t>
  </si>
  <si>
    <t>03.04.2024 09:27:34</t>
  </si>
  <si>
    <t>03.04.2024 09:27:35</t>
  </si>
  <si>
    <t>03.04.2024 09:27:37</t>
  </si>
  <si>
    <t>03.04.2024 09:27:38</t>
  </si>
  <si>
    <t>03.04.2024 09:28:25</t>
  </si>
  <si>
    <t>03.04.2024 09:28:26</t>
  </si>
  <si>
    <t>03.04.2024 09:28:28</t>
  </si>
  <si>
    <t>03.04.2024 09:28:29</t>
  </si>
  <si>
    <t>03.04.2024 09:28:30</t>
  </si>
  <si>
    <t>03.04.2024 09:28:32</t>
  </si>
  <si>
    <t>03.04.2024 09:29:12</t>
  </si>
  <si>
    <t>03.04.2024 09:29:14</t>
  </si>
  <si>
    <t>03.04.2024 09:29:15</t>
  </si>
  <si>
    <t>03.04.2024 09:29:17</t>
  </si>
  <si>
    <t>03.04.2024 09:29:18</t>
  </si>
  <si>
    <t>03.04.2024 09:29:19</t>
  </si>
  <si>
    <t>03.04.2024 09:29:21</t>
  </si>
  <si>
    <t>03.04.2024 09:29:22</t>
  </si>
  <si>
    <t>03.04.2024 09:29:24</t>
  </si>
  <si>
    <t>03.04.2024 09:29:25</t>
  </si>
  <si>
    <t>03.04.2024 09:29:27</t>
  </si>
  <si>
    <t>03.04.2024 09:31:24</t>
  </si>
  <si>
    <t>03.04.2024 09:31:25</t>
  </si>
  <si>
    <t>03.04.2024 09:31:27</t>
  </si>
  <si>
    <t>03.04.2024 09:31:28</t>
  </si>
  <si>
    <t>03.04.2024 09:31:30</t>
  </si>
  <si>
    <t>03.04.2024 09:31:33</t>
  </si>
  <si>
    <t>03.04.2024 09:31:42</t>
  </si>
  <si>
    <t>03.04.2024 09:31:43</t>
  </si>
  <si>
    <t>03.04.2024 09:31:45</t>
  </si>
  <si>
    <t>03.04.2024 09:31:46</t>
  </si>
  <si>
    <t>03.04.2024 09:31:47</t>
  </si>
  <si>
    <t>03.04.2024 09:31:48</t>
  </si>
  <si>
    <t>03.04.2024 09:32:03</t>
  </si>
  <si>
    <t>03.04.2024 09:32:06</t>
  </si>
  <si>
    <t>03.04.2024 09:32:08</t>
  </si>
  <si>
    <t>03.04.2024 09:32:09</t>
  </si>
  <si>
    <t>03.04.2024 09:32:10</t>
  </si>
  <si>
    <t>03.04.2024 09:32:12</t>
  </si>
  <si>
    <t>03.04.2024 09:32:13</t>
  </si>
  <si>
    <t>03.04.2024 09:32:14</t>
  </si>
  <si>
    <t>03.04.2024 09:32:16</t>
  </si>
  <si>
    <t>03.04.2024 09:32:17</t>
  </si>
  <si>
    <t>03.04.2024 09:32:20</t>
  </si>
  <si>
    <t>03.04.2024 09:32:23</t>
  </si>
  <si>
    <t>03.04.2024 09:32:25</t>
  </si>
  <si>
    <t>03.04.2024 09:32:38</t>
  </si>
  <si>
    <t>03.04.2024 09:32:40</t>
  </si>
  <si>
    <t>03.04.2024 09:32:41</t>
  </si>
  <si>
    <t>03.04.2024 09:32:42</t>
  </si>
  <si>
    <t>03.04.2024 09:32:43</t>
  </si>
  <si>
    <t>03.04.2024 09:32:45</t>
  </si>
  <si>
    <t>03.04.2024 09:32:46</t>
  </si>
  <si>
    <t>03.04.2024 09:32:47</t>
  </si>
  <si>
    <t>03.04.2024 09:34:24</t>
  </si>
  <si>
    <t>03.04.2024 09:34:27</t>
  </si>
  <si>
    <t>03.04.2024 09:34:29</t>
  </si>
  <si>
    <t>03.04.2024 09:34:30</t>
  </si>
  <si>
    <t>03.04.2024 09:34:32</t>
  </si>
  <si>
    <t>03.04.2024 09:34:40</t>
  </si>
  <si>
    <t>03.04.2024 09:35:04</t>
  </si>
  <si>
    <t>03.04.2024 09:35:06</t>
  </si>
  <si>
    <t>03.04.2024 09:35:07</t>
  </si>
  <si>
    <t>03.04.2024 09:35:08</t>
  </si>
  <si>
    <t>03.04.2024 09:35:10</t>
  </si>
  <si>
    <t>03.04.2024 09:35:11</t>
  </si>
  <si>
    <t>03.04.2024 09:35:12</t>
  </si>
  <si>
    <t>03.04.2024 09:35:13</t>
  </si>
  <si>
    <t>03.04.2024 09:35:15</t>
  </si>
  <si>
    <t>03.04.2024 09:36:23</t>
  </si>
  <si>
    <t>03.04.2024 09:36:25</t>
  </si>
  <si>
    <t>03.04.2024 09:36:26</t>
  </si>
  <si>
    <t>03.04.2024 09:36:27</t>
  </si>
  <si>
    <t>03.04.2024 09:36:29</t>
  </si>
  <si>
    <t>03.04.2024 09:36:30</t>
  </si>
  <si>
    <t>03.04.2024 09:37:25</t>
  </si>
  <si>
    <t>03.04.2024 09:37:27</t>
  </si>
  <si>
    <t>03.04.2024 09:37:28</t>
  </si>
  <si>
    <t>03.04.2024 09:37:30</t>
  </si>
  <si>
    <t>03.04.2024 09:37:31</t>
  </si>
  <si>
    <t>03.04.2024 09:37:33</t>
  </si>
  <si>
    <t>03.04.2024 09:37:37</t>
  </si>
  <si>
    <t>03.04.2024 09:38:35</t>
  </si>
  <si>
    <t>03.04.2024 09:38:55</t>
  </si>
  <si>
    <t>03.04.2024 09:38:56</t>
  </si>
  <si>
    <t>03.04.2024 09:38:58</t>
  </si>
  <si>
    <t>03.04.2024 09:38:59</t>
  </si>
  <si>
    <t>03.04.2024 09:39:00</t>
  </si>
  <si>
    <t>03.04.2024 09:39:01</t>
  </si>
  <si>
    <t>03.04.2024 09:39:13</t>
  </si>
  <si>
    <t>03.04.2024 09:39:15</t>
  </si>
  <si>
    <t>03.04.2024 09:39:16</t>
  </si>
  <si>
    <t>03.04.2024 09:39:17</t>
  </si>
  <si>
    <t>03.04.2024 09:39:18</t>
  </si>
  <si>
    <t>03.04.2024 09:39:23</t>
  </si>
  <si>
    <t>03.04.2024 09:39:26</t>
  </si>
  <si>
    <t>03.04.2024 09:39:27</t>
  </si>
  <si>
    <t>03.04.2024 09:39:29</t>
  </si>
  <si>
    <t>03.04.2024 09:39:30</t>
  </si>
  <si>
    <t>03.04.2024 09:40:05</t>
  </si>
  <si>
    <t>03.04.2024 09:40:06</t>
  </si>
  <si>
    <t>03.04.2024 09:40:08</t>
  </si>
  <si>
    <t>03.04.2024 09:40:09</t>
  </si>
  <si>
    <t>03.04.2024 09:40:11</t>
  </si>
  <si>
    <t>03.04.2024 09:40:12</t>
  </si>
  <si>
    <t>03.04.2024 09:41:05</t>
  </si>
  <si>
    <t>03.04.2024 09:41:06</t>
  </si>
  <si>
    <t>03.04.2024 09:41:08</t>
  </si>
  <si>
    <t>03.04.2024 09:41:09</t>
  </si>
  <si>
    <t>03.04.2024 09:41:10</t>
  </si>
  <si>
    <t>03.04.2024 09:41:46</t>
  </si>
  <si>
    <t>03.04.2024 09:41:49</t>
  </si>
  <si>
    <t>03.04.2024 09:41:52</t>
  </si>
  <si>
    <t>03.04.2024 09:41:58</t>
  </si>
  <si>
    <t>03.04.2024 09:41:59</t>
  </si>
  <si>
    <t>03.04.2024 09:42:02</t>
  </si>
  <si>
    <t>03.04.2024 09:42:03</t>
  </si>
  <si>
    <t>03.04.2024 09:42:05</t>
  </si>
  <si>
    <t>03.04.2024 09:42:06</t>
  </si>
  <si>
    <t>03.04.2024 09:42:12</t>
  </si>
  <si>
    <t>03.04.2024 09:42:13</t>
  </si>
  <si>
    <t>03.04.2024 09:42:15</t>
  </si>
  <si>
    <t>03.04.2024 09:42:16</t>
  </si>
  <si>
    <t>03.04.2024 09:42:18</t>
  </si>
  <si>
    <t>03.04.2024 09:42:19</t>
  </si>
  <si>
    <t>03.04.2024 09:42:43</t>
  </si>
  <si>
    <t>03.04.2024 09:42:45</t>
  </si>
  <si>
    <t>03.04.2024 09:42:46</t>
  </si>
  <si>
    <t>03.04.2024 09:42:47</t>
  </si>
  <si>
    <t>03.04.2024 09:42:49</t>
  </si>
  <si>
    <t>03.04.2024 09:42:50</t>
  </si>
  <si>
    <t>03.04.2024 09:42:51</t>
  </si>
  <si>
    <t>03.04.2024 09:42:52</t>
  </si>
  <si>
    <t>03.04.2024 09:42:54</t>
  </si>
  <si>
    <t>03.04.2024 09:42:55</t>
  </si>
  <si>
    <t>03.04.2024 09:42:56</t>
  </si>
  <si>
    <t>03.04.2024 09:43:26</t>
  </si>
  <si>
    <t>03.04.2024 09:43:27</t>
  </si>
  <si>
    <t>03.04.2024 09:43:29</t>
  </si>
  <si>
    <t>03.04.2024 09:43:30</t>
  </si>
  <si>
    <t>03.04.2024 09:43:32</t>
  </si>
  <si>
    <t>03.04.2024 09:43:33</t>
  </si>
  <si>
    <t>03.04.2024 09:43:35</t>
  </si>
  <si>
    <t>03.04.2024 09:43:42</t>
  </si>
  <si>
    <t>03.04.2024 09:46:18</t>
  </si>
  <si>
    <t>03.04.2024 09:46:20</t>
  </si>
  <si>
    <t>03.04.2024 09:46:21</t>
  </si>
  <si>
    <t>03.04.2024 09:46:23</t>
  </si>
  <si>
    <t>03.04.2024 09:46:24</t>
  </si>
  <si>
    <t>03.04.2024 09:46:26</t>
  </si>
  <si>
    <t>03.04.2024 09:46:27</t>
  </si>
  <si>
    <t>03.04.2024 09:47:05</t>
  </si>
  <si>
    <t>03.04.2024 09:47:06</t>
  </si>
  <si>
    <t>03.04.2024 09:47:08</t>
  </si>
  <si>
    <t>03.04.2024 09:47:09</t>
  </si>
  <si>
    <t>03.04.2024 09:47:10</t>
  </si>
  <si>
    <t>03.04.2024 09:47:12</t>
  </si>
  <si>
    <t>03.04.2024 09:47:14</t>
  </si>
  <si>
    <t>03.04.2024 09:47:16</t>
  </si>
  <si>
    <t>03.04.2024 09:47:17</t>
  </si>
  <si>
    <t>03.04.2024 09:47:20</t>
  </si>
  <si>
    <t>03.04.2024 09:47:21</t>
  </si>
  <si>
    <t>03.04.2024 09:47:22</t>
  </si>
  <si>
    <t>03.04.2024 09:47:34</t>
  </si>
  <si>
    <t>03.04.2024 09:47:36</t>
  </si>
  <si>
    <t>03.04.2024 09:47:37</t>
  </si>
  <si>
    <t>03.04.2024 09:47:38</t>
  </si>
  <si>
    <t>03.04.2024 09:47:39</t>
  </si>
  <si>
    <t>03.04.2024 09:47:41</t>
  </si>
  <si>
    <t>03.04.2024 09:47:42</t>
  </si>
  <si>
    <t>03.04.2024 09:47:45</t>
  </si>
  <si>
    <t>03.04.2024 09:48:54</t>
  </si>
  <si>
    <t>03.04.2024 09:48:55</t>
  </si>
  <si>
    <t>03.04.2024 09:48:57</t>
  </si>
  <si>
    <t>03.04.2024 09:48:58</t>
  </si>
  <si>
    <t>03.04.2024 09:49:00</t>
  </si>
  <si>
    <t>03.04.2024 09:49:01</t>
  </si>
  <si>
    <t>03.04.2024 09:49:49</t>
  </si>
  <si>
    <t>03.04.2024 09:49:51</t>
  </si>
  <si>
    <t>03.04.2024 09:49:52</t>
  </si>
  <si>
    <t>03.04.2024 09:49:56</t>
  </si>
  <si>
    <t>03.04.2024 09:49:58</t>
  </si>
  <si>
    <t>03.04.2024 09:49:59</t>
  </si>
  <si>
    <t>03.04.2024 09:50:08</t>
  </si>
  <si>
    <t>03.04.2024 09:50:10</t>
  </si>
  <si>
    <t>03.04.2024 09:50:11</t>
  </si>
  <si>
    <t>03.04.2024 09:50:12</t>
  </si>
  <si>
    <t>03.04.2024 09:50:13</t>
  </si>
  <si>
    <t>03.04.2024 09:50:15</t>
  </si>
  <si>
    <t>03.04.2024 09:50:16</t>
  </si>
  <si>
    <t>03.04.2024 09:50:17</t>
  </si>
  <si>
    <t>03.04.2024 09:50:24</t>
  </si>
  <si>
    <t>03.04.2024 09:50:26</t>
  </si>
  <si>
    <t>03.04.2024 09:50:27</t>
  </si>
  <si>
    <t>03.04.2024 09:50:54</t>
  </si>
  <si>
    <t>03.04.2024 09:50:56</t>
  </si>
  <si>
    <t>03.04.2024 09:50:57</t>
  </si>
  <si>
    <t>03.04.2024 09:50:59</t>
  </si>
  <si>
    <t>03.04.2024 09:51:00</t>
  </si>
  <si>
    <t>03.04.2024 09:51:02</t>
  </si>
  <si>
    <t>03.04.2024 09:51:03</t>
  </si>
  <si>
    <t>03.04.2024 09:51:05</t>
  </si>
  <si>
    <t>03.04.2024 09:51:08</t>
  </si>
  <si>
    <t>03.04.2024 09:51:12</t>
  </si>
  <si>
    <t>03.04.2024 09:51:14</t>
  </si>
  <si>
    <t>03.04.2024 09:51:15</t>
  </si>
  <si>
    <t>03.04.2024 09:51:17</t>
  </si>
  <si>
    <t>03.04.2024 09:51:18</t>
  </si>
  <si>
    <t>03.04.2024 09:51:29</t>
  </si>
  <si>
    <t>03.04.2024 09:51:33</t>
  </si>
  <si>
    <t>03.04.2024 09:51:35</t>
  </si>
  <si>
    <t>03.04.2024 09:51:39</t>
  </si>
  <si>
    <t>03.04.2024 09:51:41</t>
  </si>
  <si>
    <t>03.04.2024 09:51:42</t>
  </si>
  <si>
    <t>03.04.2024 09:51:51</t>
  </si>
  <si>
    <t>03.04.2024 09:51:53</t>
  </si>
  <si>
    <t>03.04.2024 09:52:26</t>
  </si>
  <si>
    <t>03.04.2024 09:52:42</t>
  </si>
  <si>
    <t>03.04.2024 09:52:44</t>
  </si>
  <si>
    <t>03.04.2024 09:52:45</t>
  </si>
  <si>
    <t>03.04.2024 09:52:47</t>
  </si>
  <si>
    <t>03.04.2024 09:52:48</t>
  </si>
  <si>
    <t>03.04.2024 09:55:12</t>
  </si>
  <si>
    <t>03.04.2024 09:55:15</t>
  </si>
  <si>
    <t>03.04.2024 09:55:17</t>
  </si>
  <si>
    <t>03.04.2024 09:55:18</t>
  </si>
  <si>
    <t>03.04.2024 09:55:20</t>
  </si>
  <si>
    <t>03.04.2024 09:56:21</t>
  </si>
  <si>
    <t>03.04.2024 09:56:23</t>
  </si>
  <si>
    <t>03.04.2024 09:56:24</t>
  </si>
  <si>
    <t>03.04.2024 09:56:26</t>
  </si>
  <si>
    <t>03.04.2024 09:56:27</t>
  </si>
  <si>
    <t>03.04.2024 09:56:29</t>
  </si>
  <si>
    <t>03.04.2024 09:56:30</t>
  </si>
  <si>
    <t>03.04.2024 09:57:00</t>
  </si>
  <si>
    <t>03.04.2024 09:57:02</t>
  </si>
  <si>
    <t>03.04.2024 09:57:03</t>
  </si>
  <si>
    <t>03.04.2024 09:57:05</t>
  </si>
  <si>
    <t>03.04.2024 09:57:06</t>
  </si>
  <si>
    <t>03.04.2024 09:57:08</t>
  </si>
  <si>
    <t>03.04.2024 09:57:09</t>
  </si>
  <si>
    <t>03.04.2024 09:57:41</t>
  </si>
  <si>
    <t>03.04.2024 09:57:44</t>
  </si>
  <si>
    <t>03.04.2024 09:57:45</t>
  </si>
  <si>
    <t>03.04.2024 09:57:50</t>
  </si>
  <si>
    <t>03.04.2024 09:57:53</t>
  </si>
  <si>
    <t>03.04.2024 09:58:02</t>
  </si>
  <si>
    <t>03.04.2024 09:58:03</t>
  </si>
  <si>
    <t>03.04.2024 09:58:04</t>
  </si>
  <si>
    <t>03.04.2024 09:58:06</t>
  </si>
  <si>
    <t>03.04.2024 09:58:52</t>
  </si>
  <si>
    <t>03.04.2024 09:58:54</t>
  </si>
  <si>
    <t>03.04.2024 09:58:55</t>
  </si>
  <si>
    <t>03.04.2024 09:58:56</t>
  </si>
  <si>
    <t>03.04.2024 09:58:57</t>
  </si>
  <si>
    <t>03.04.2024 09:58:59</t>
  </si>
  <si>
    <t>03.04.2024 09:59:00</t>
  </si>
  <si>
    <t>03.04.2024 09:59:01</t>
  </si>
  <si>
    <t>03.04.2024 10:00:01</t>
  </si>
  <si>
    <t>03.04.2024 10:00:02</t>
  </si>
  <si>
    <t>03.04.2024 10:00:04</t>
  </si>
  <si>
    <t>03.04.2024 10:00:05</t>
  </si>
  <si>
    <t>03.04.2024 10:00:07</t>
  </si>
  <si>
    <t>03.04.2024 10:00:08</t>
  </si>
  <si>
    <t>03.04.2024 10:00:10</t>
  </si>
  <si>
    <t>03.04.2024 10:00:11</t>
  </si>
  <si>
    <t>03.04.2024 10:00:16</t>
  </si>
  <si>
    <t>03.04.2024 10:00:17</t>
  </si>
  <si>
    <t>03.04.2024 10:00:19</t>
  </si>
  <si>
    <t>03.04.2024 10:00:20</t>
  </si>
  <si>
    <t>03.04.2024 10:00:21</t>
  </si>
  <si>
    <t>03.04.2024 10:00:22</t>
  </si>
  <si>
    <t>03.04.2024 10:00:24</t>
  </si>
  <si>
    <t>03.04.2024 10:00:35</t>
  </si>
  <si>
    <t>03.04.2024 10:00:37</t>
  </si>
  <si>
    <t>03.04.2024 10:00:38</t>
  </si>
  <si>
    <t>03.04.2024 10:00:39</t>
  </si>
  <si>
    <t>03.04.2024 10:00:40</t>
  </si>
  <si>
    <t>03.04.2024 10:00:42</t>
  </si>
  <si>
    <t>03.04.2024 10:01:38</t>
  </si>
  <si>
    <t>03.04.2024 10:01:40</t>
  </si>
  <si>
    <t>03.04.2024 10:01:41</t>
  </si>
  <si>
    <t>03.04.2024 10:01:42</t>
  </si>
  <si>
    <t>03.04.2024 10:01:44</t>
  </si>
  <si>
    <t>03.04.2024 10:01:45</t>
  </si>
  <si>
    <t>03.04.2024 10:01:46</t>
  </si>
  <si>
    <t>03.04.2024 10:01:47</t>
  </si>
  <si>
    <t>03.04.2024 10:01:55</t>
  </si>
  <si>
    <t>03.04.2024 10:01:56</t>
  </si>
  <si>
    <t>03.04.2024 10:01:58</t>
  </si>
  <si>
    <t>03.04.2024 10:01:59</t>
  </si>
  <si>
    <t>03.04.2024 10:02:01</t>
  </si>
  <si>
    <t>03.04.2024 10:02:02</t>
  </si>
  <si>
    <t>03.04.2024 10:02:10</t>
  </si>
  <si>
    <t>03.04.2024 10:02:11</t>
  </si>
  <si>
    <t>03.04.2024 10:02:13</t>
  </si>
  <si>
    <t>03.04.2024 10:02:14</t>
  </si>
  <si>
    <t>03.04.2024 10:04:19</t>
  </si>
  <si>
    <t>03.04.2024 10:04:20</t>
  </si>
  <si>
    <t>03.04.2024 10:04:22</t>
  </si>
  <si>
    <t>03.04.2024 10:04:23</t>
  </si>
  <si>
    <t>03.04.2024 10:04:25</t>
  </si>
  <si>
    <t>03.04.2024 10:04:26</t>
  </si>
  <si>
    <t>03.04.2024 10:04:28</t>
  </si>
  <si>
    <t>03.04.2024 10:04:29</t>
  </si>
  <si>
    <t>03.04.2024 10:04:31</t>
  </si>
  <si>
    <t>03.04.2024 10:04:35</t>
  </si>
  <si>
    <t>03.04.2024 10:05:07</t>
  </si>
  <si>
    <t>03.04.2024 10:05:08</t>
  </si>
  <si>
    <t>03.04.2024 10:05:09</t>
  </si>
  <si>
    <t>03.04.2024 10:05:11</t>
  </si>
  <si>
    <t>03.04.2024 10:05:12</t>
  </si>
  <si>
    <t>03.04.2024 10:05:13</t>
  </si>
  <si>
    <t>03.04.2024 10:05:14</t>
  </si>
  <si>
    <t>03.04.2024 10:06:13</t>
  </si>
  <si>
    <t>03.04.2024 10:06:14</t>
  </si>
  <si>
    <t>03.04.2024 10:06:15</t>
  </si>
  <si>
    <t>03.04.2024 10:06:17</t>
  </si>
  <si>
    <t>03.04.2024 10:06:18</t>
  </si>
  <si>
    <t>03.04.2024 10:06:19</t>
  </si>
  <si>
    <t>03.04.2024 10:06:20</t>
  </si>
  <si>
    <t>03.04.2024 10:06:22</t>
  </si>
  <si>
    <t>03.04.2024 10:07:23</t>
  </si>
  <si>
    <t>03.04.2024 10:07:27</t>
  </si>
  <si>
    <t>03.04.2024 10:07:29</t>
  </si>
  <si>
    <t>03.04.2024 10:07:32</t>
  </si>
  <si>
    <t>03.04.2024 10:08:00</t>
  </si>
  <si>
    <t>03.04.2024 10:08:02</t>
  </si>
  <si>
    <t>03.04.2024 10:08:03</t>
  </si>
  <si>
    <t>03.04.2024 10:08:04</t>
  </si>
  <si>
    <t>03.04.2024 10:08:06</t>
  </si>
  <si>
    <t>03.04.2024 10:08:07</t>
  </si>
  <si>
    <t>03.04.2024 10:08:23</t>
  </si>
  <si>
    <t>03.04.2024 10:08:25</t>
  </si>
  <si>
    <t>03.04.2024 10:08:26</t>
  </si>
  <si>
    <t>03.04.2024 10:08:56</t>
  </si>
  <si>
    <t>03.04.2024 10:09:02</t>
  </si>
  <si>
    <t>03.04.2024 10:09:04</t>
  </si>
  <si>
    <t>03.04.2024 10:09:05</t>
  </si>
  <si>
    <t>03.04.2024 10:09:07</t>
  </si>
  <si>
    <t>03.04.2024 10:09:08</t>
  </si>
  <si>
    <t>03.04.2024 10:09:10</t>
  </si>
  <si>
    <t>03.04.2024 10:12:02</t>
  </si>
  <si>
    <t>03.04.2024 10:12:04</t>
  </si>
  <si>
    <t>03.04.2024 10:12:05</t>
  </si>
  <si>
    <t>03.04.2024 10:12:06</t>
  </si>
  <si>
    <t>03.04.2024 10:12:08</t>
  </si>
  <si>
    <t>03.04.2024 10:12:09</t>
  </si>
  <si>
    <t>03.04.2024 10:12:13</t>
  </si>
  <si>
    <t>03.04.2024 10:12:19</t>
  </si>
  <si>
    <t>03.04.2024 10:12:21</t>
  </si>
  <si>
    <t>03.04.2024 10:14:43</t>
  </si>
  <si>
    <t>03.04.2024 10:14:45</t>
  </si>
  <si>
    <t>03.04.2024 10:14:46</t>
  </si>
  <si>
    <t>03.04.2024 10:14:49</t>
  </si>
  <si>
    <t>03.04.2024 10:14:50</t>
  </si>
  <si>
    <t>03.04.2024 10:14:51</t>
  </si>
  <si>
    <t>03.04.2024 10:14:52</t>
  </si>
  <si>
    <t>03.04.2024 10:14:54</t>
  </si>
  <si>
    <t>03.04.2024 10:14:55</t>
  </si>
  <si>
    <t>03.04.2024 10:14:56</t>
  </si>
  <si>
    <t>03.04.2024 10:17:33</t>
  </si>
  <si>
    <t>03.04.2024 10:17:35</t>
  </si>
  <si>
    <t>03.04.2024 10:17:36</t>
  </si>
  <si>
    <t>03.04.2024 10:17:37</t>
  </si>
  <si>
    <t>03.04.2024 10:17:39</t>
  </si>
  <si>
    <t>03.04.2024 10:17:40</t>
  </si>
  <si>
    <t>03.04.2024 10:17:41</t>
  </si>
  <si>
    <t>03.04.2024 10:17:42</t>
  </si>
  <si>
    <t>03.04.2024 10:17:44</t>
  </si>
  <si>
    <t>03.04.2024 10:17:45</t>
  </si>
  <si>
    <t>03.04.2024 10:17:46</t>
  </si>
  <si>
    <t>03.04.2024 10:17:47</t>
  </si>
  <si>
    <t>03.04.2024 10:19:37</t>
  </si>
  <si>
    <t>03.04.2024 10:19:38</t>
  </si>
  <si>
    <t>03.04.2024 10:19:39</t>
  </si>
  <si>
    <t>03.04.2024 10:19:41</t>
  </si>
  <si>
    <t>03.04.2024 10:19:42</t>
  </si>
  <si>
    <t>03.04.2024 10:19:43</t>
  </si>
  <si>
    <t>03.04.2024 10:19:44</t>
  </si>
  <si>
    <t>03.04.2024 10:19:46</t>
  </si>
  <si>
    <t>03.04.2024 10:20:36</t>
  </si>
  <si>
    <t>03.04.2024 10:20:38</t>
  </si>
  <si>
    <t>03.04.2024 10:20:39</t>
  </si>
  <si>
    <t>03.04.2024 10:20:41</t>
  </si>
  <si>
    <t>03.04.2024 10:20:42</t>
  </si>
  <si>
    <t>03.04.2024 10:20:44</t>
  </si>
  <si>
    <t>03.04.2024 10:21:14</t>
  </si>
  <si>
    <t>03.04.2024 10:21:15</t>
  </si>
  <si>
    <t>03.04.2024 10:21:17</t>
  </si>
  <si>
    <t>03.04.2024 10:21:18</t>
  </si>
  <si>
    <t>03.04.2024 10:21:20</t>
  </si>
  <si>
    <t>03.04.2024 10:21:26</t>
  </si>
  <si>
    <t>03.04.2024 10:21:27</t>
  </si>
  <si>
    <t>03.04.2024 10:21:29</t>
  </si>
  <si>
    <t>03.04.2024 10:21:30</t>
  </si>
  <si>
    <t>03.04.2024 10:21:32</t>
  </si>
  <si>
    <t>03.04.2024 10:21:51</t>
  </si>
  <si>
    <t>03.04.2024 10:21:53</t>
  </si>
  <si>
    <t>03.04.2024 10:21:54</t>
  </si>
  <si>
    <t>03.04.2024 10:21:55</t>
  </si>
  <si>
    <t>03.04.2024 10:21:57</t>
  </si>
  <si>
    <t>03.04.2024 10:21:59</t>
  </si>
  <si>
    <t>03.04.2024 10:22:19</t>
  </si>
  <si>
    <t>03.04.2024 10:22:20</t>
  </si>
  <si>
    <t>03.04.2024 10:22:22</t>
  </si>
  <si>
    <t>03.04.2024 10:22:23</t>
  </si>
  <si>
    <t>03.04.2024 10:22:24</t>
  </si>
  <si>
    <t>03.04.2024 10:22:25</t>
  </si>
  <si>
    <t>03.04.2024 10:22:27</t>
  </si>
  <si>
    <t>03.04.2024 10:22:29</t>
  </si>
  <si>
    <t>03.04.2024 10:23:02</t>
  </si>
  <si>
    <t>03.04.2024 10:23:04</t>
  </si>
  <si>
    <t>03.04.2024 10:23:05</t>
  </si>
  <si>
    <t>03.04.2024 10:23:07</t>
  </si>
  <si>
    <t>03.04.2024 10:23:08</t>
  </si>
  <si>
    <t>03.04.2024 10:23:10</t>
  </si>
  <si>
    <t>03.04.2024 10:24:19</t>
  </si>
  <si>
    <t>03.04.2024 10:24:20</t>
  </si>
  <si>
    <t>03.04.2024 10:24:22</t>
  </si>
  <si>
    <t>03.04.2024 10:24:23</t>
  </si>
  <si>
    <t>03.04.2024 10:24:25</t>
  </si>
  <si>
    <t>03.04.2024 10:24:26</t>
  </si>
  <si>
    <t>03.04.2024 10:24:28</t>
  </si>
  <si>
    <t>03.04.2024 10:25:28</t>
  </si>
  <si>
    <t>03.04.2024 10:25:29</t>
  </si>
  <si>
    <t>03.04.2024 10:25:31</t>
  </si>
  <si>
    <t>03.04.2024 10:25:32</t>
  </si>
  <si>
    <t>03.04.2024 10:25:33</t>
  </si>
  <si>
    <t>03.04.2024 10:25:34</t>
  </si>
  <si>
    <t>03.04.2024 10:25:36</t>
  </si>
  <si>
    <t>03.04.2024 10:25:38</t>
  </si>
  <si>
    <t>03.04.2024 10:27:17</t>
  </si>
  <si>
    <t>03.04.2024 10:27:19</t>
  </si>
  <si>
    <t>03.04.2024 10:27:20</t>
  </si>
  <si>
    <t>03.04.2024 10:27:22</t>
  </si>
  <si>
    <t>03.04.2024 10:27:23</t>
  </si>
  <si>
    <t>03.04.2024 10:27:25</t>
  </si>
  <si>
    <t>03.04.2024 10:27:26</t>
  </si>
  <si>
    <t>03.04.2024 10:27:28</t>
  </si>
  <si>
    <t>03.04.2024 10:27:50</t>
  </si>
  <si>
    <t>03.04.2024 10:27:53</t>
  </si>
  <si>
    <t>03.04.2024 10:28:32</t>
  </si>
  <si>
    <t>03.04.2024 10:28:43</t>
  </si>
  <si>
    <t>03.04.2024 10:28:44</t>
  </si>
  <si>
    <t>03.04.2024 10:28:45</t>
  </si>
  <si>
    <t>03.04.2024 10:28:47</t>
  </si>
  <si>
    <t>03.04.2024 10:28:48</t>
  </si>
  <si>
    <t>03.04.2024 10:28:50</t>
  </si>
  <si>
    <t>03.04.2024 10:29:17</t>
  </si>
  <si>
    <t>03.04.2024 10:29:18</t>
  </si>
  <si>
    <t>03.04.2024 10:29:19</t>
  </si>
  <si>
    <t>03.04.2024 10:29:21</t>
  </si>
  <si>
    <t>03.04.2024 10:29:22</t>
  </si>
  <si>
    <t>03.04.2024 10:29:27</t>
  </si>
  <si>
    <t>03.04.2024 10:29:28</t>
  </si>
  <si>
    <t>03.04.2024 10:30:45</t>
  </si>
  <si>
    <t>03.04.2024 10:30:46</t>
  </si>
  <si>
    <t>03.04.2024 10:30:48</t>
  </si>
  <si>
    <t>03.04.2024 10:30:49</t>
  </si>
  <si>
    <t>03.04.2024 10:30:51</t>
  </si>
  <si>
    <t>03.04.2024 10:30:52</t>
  </si>
  <si>
    <t>03.04.2024 10:31:24</t>
  </si>
  <si>
    <t>03.04.2024 10:31:25</t>
  </si>
  <si>
    <t>03.04.2024 10:31:27</t>
  </si>
  <si>
    <t>03.04.2024 10:31:28</t>
  </si>
  <si>
    <t>03.04.2024 10:31:30</t>
  </si>
  <si>
    <t>03.04.2024 10:31:31</t>
  </si>
  <si>
    <t>03.04.2024 10:31:33</t>
  </si>
  <si>
    <t>03.04.2024 10:31:34</t>
  </si>
  <si>
    <t>03.04.2024 10:32:34</t>
  </si>
  <si>
    <t>03.04.2024 10:32:36</t>
  </si>
  <si>
    <t>03.04.2024 10:32:37</t>
  </si>
  <si>
    <t>03.04.2024 10:32:39</t>
  </si>
  <si>
    <t>03.04.2024 10:32:40</t>
  </si>
  <si>
    <t>03.04.2024 10:32:54</t>
  </si>
  <si>
    <t>03.04.2024 10:32:55</t>
  </si>
  <si>
    <t>03.04.2024 10:32:57</t>
  </si>
  <si>
    <t>03.04.2024 10:32:58</t>
  </si>
  <si>
    <t>03.04.2024 10:33:00</t>
  </si>
  <si>
    <t>03.04.2024 10:33:06</t>
  </si>
  <si>
    <t>03.04.2024 10:33:07</t>
  </si>
  <si>
    <t>03.04.2024 10:33:08</t>
  </si>
  <si>
    <t>03.04.2024 10:33:29</t>
  </si>
  <si>
    <t>03.04.2024 10:33:31</t>
  </si>
  <si>
    <t>03.04.2024 10:33:32</t>
  </si>
  <si>
    <t>03.04.2024 10:33:35</t>
  </si>
  <si>
    <t>03.04.2024 10:33:37</t>
  </si>
  <si>
    <t>03.04.2024 10:33:40</t>
  </si>
  <si>
    <t>03.04.2024 10:33:41</t>
  </si>
  <si>
    <t>03.04.2024 10:33:44</t>
  </si>
  <si>
    <t>03.04.2024 10:33:46</t>
  </si>
  <si>
    <t>03.04.2024 10:33:47</t>
  </si>
  <si>
    <t>03.04.2024 10:34:28</t>
  </si>
  <si>
    <t>03.04.2024 10:34:29</t>
  </si>
  <si>
    <t>03.04.2024 10:34:31</t>
  </si>
  <si>
    <t>03.04.2024 10:34:32</t>
  </si>
  <si>
    <t>03.04.2024 10:34:34</t>
  </si>
  <si>
    <t>03.04.2024 10:34:35</t>
  </si>
  <si>
    <t>03.04.2024 10:34:37</t>
  </si>
  <si>
    <t>03.04.2024 10:34:38</t>
  </si>
  <si>
    <t>03.04.2024 10:34:40</t>
  </si>
  <si>
    <t>03.04.2024 10:36:28</t>
  </si>
  <si>
    <t>03.04.2024 10:38:46</t>
  </si>
  <si>
    <t>03.04.2024 10:38:47</t>
  </si>
  <si>
    <t>03.04.2024 10:38:49</t>
  </si>
  <si>
    <t>03.04.2024 10:38:50</t>
  </si>
  <si>
    <t>03.04.2024 10:38:52</t>
  </si>
  <si>
    <t>03.04.2024 10:40:07</t>
  </si>
  <si>
    <t>03.04.2024 10:43:34</t>
  </si>
  <si>
    <t>03.04.2024 10:43:35</t>
  </si>
  <si>
    <t>03.04.2024 10:43:37</t>
  </si>
  <si>
    <t>03.04.2024 10:43:38</t>
  </si>
  <si>
    <t>03.04.2024 10:43:40</t>
  </si>
  <si>
    <t>03.04.2024 10:43:41</t>
  </si>
  <si>
    <t>03.04.2024 10:43:44</t>
  </si>
  <si>
    <t>03.04.2024 10:43:46</t>
  </si>
  <si>
    <t>03.04.2024 10:43:47</t>
  </si>
  <si>
    <t>03.04.2024 10:43:49</t>
  </si>
  <si>
    <t>03.04.2024 10:44:20</t>
  </si>
  <si>
    <t>03.04.2024 10:44:22</t>
  </si>
  <si>
    <t>03.04.2024 10:44:23</t>
  </si>
  <si>
    <t>03.04.2024 10:44:25</t>
  </si>
  <si>
    <t>03.04.2024 10:44:26</t>
  </si>
  <si>
    <t>03.04.2024 10:44:28</t>
  </si>
  <si>
    <t>03.04.2024 10:44:32</t>
  </si>
  <si>
    <t>03.04.2024 10:48:31</t>
  </si>
  <si>
    <t>03.04.2024 10:48:32</t>
  </si>
  <si>
    <t>03.04.2024 10:48:34</t>
  </si>
  <si>
    <t>03.04.2024 10:48:35</t>
  </si>
  <si>
    <t>03.04.2024 10:48:37</t>
  </si>
  <si>
    <t>03.04.2024 10:48:38</t>
  </si>
  <si>
    <t>03.04.2024 10:48:40</t>
  </si>
  <si>
    <t>03.04.2024 10:48:44</t>
  </si>
  <si>
    <t>03.04.2024 10:48:46</t>
  </si>
  <si>
    <t>03.04.2024 10:48:47</t>
  </si>
  <si>
    <t>03.04.2024 10:48:49</t>
  </si>
  <si>
    <t>03.04.2024 10:48:50</t>
  </si>
  <si>
    <t>03.04.2024 10:51:19</t>
  </si>
  <si>
    <t>03.04.2024 10:51:20</t>
  </si>
  <si>
    <t>03.04.2024 10:51:22</t>
  </si>
  <si>
    <t>03.04.2024 10:51:23</t>
  </si>
  <si>
    <t>03.04.2024 10:51:25</t>
  </si>
  <si>
    <t>03.04.2024 10:52:04</t>
  </si>
  <si>
    <t>03.04.2024 10:52:05</t>
  </si>
  <si>
    <t>03.04.2024 10:52:07</t>
  </si>
  <si>
    <t>03.04.2024 10:52:08</t>
  </si>
  <si>
    <t>03.04.2024 10:52:10</t>
  </si>
  <si>
    <t>03.04.2024 10:52:11</t>
  </si>
  <si>
    <t>03.04.2024 10:52:13</t>
  </si>
  <si>
    <t>03.04.2024 10:52:14</t>
  </si>
  <si>
    <t>03.04.2024 10:52:16</t>
  </si>
  <si>
    <t>03.04.2024 10:52:17</t>
  </si>
  <si>
    <t>03.04.2024 10:52:19</t>
  </si>
  <si>
    <t>03.04.2024 10:52:20</t>
  </si>
  <si>
    <t>03.04.2024 10:52:22</t>
  </si>
  <si>
    <t>03.04.2024 10:52:56</t>
  </si>
  <si>
    <t>03.04.2024 10:52:58</t>
  </si>
  <si>
    <t>03.04.2024 10:52:59</t>
  </si>
  <si>
    <t>03.04.2024 10:53:01</t>
  </si>
  <si>
    <t>03.04.2024 10:53:02</t>
  </si>
  <si>
    <t>03.04.2024 10:53:04</t>
  </si>
  <si>
    <t>03.04.2024 10:53:05</t>
  </si>
  <si>
    <t>03.04.2024 10:53:40</t>
  </si>
  <si>
    <t>03.04.2024 10:53:41</t>
  </si>
  <si>
    <t>03.04.2024 10:53:43</t>
  </si>
  <si>
    <t>03.04.2024 10:53:44</t>
  </si>
  <si>
    <t>03.04.2024 10:53:46</t>
  </si>
  <si>
    <t>03.04.2024 10:53:53</t>
  </si>
  <si>
    <t>03.04.2024 10:53:55</t>
  </si>
  <si>
    <t>03.04.2024 10:53:56</t>
  </si>
  <si>
    <t>03.04.2024 10:53:58</t>
  </si>
  <si>
    <t>03.04.2024 10:53:59</t>
  </si>
  <si>
    <t>03.04.2024 10:54:01</t>
  </si>
  <si>
    <t>03.04.2024 10:54:10</t>
  </si>
  <si>
    <t>03.04.2024 10:54:11</t>
  </si>
  <si>
    <t>03.04.2024 10:54:13</t>
  </si>
  <si>
    <t>03.04.2024 10:54:14</t>
  </si>
  <si>
    <t>03.04.2024 10:54:17</t>
  </si>
  <si>
    <t>03.04.2024 10:54:19</t>
  </si>
  <si>
    <t>03.04.2024 10:54:20</t>
  </si>
  <si>
    <t>03.04.2024 10:54:22</t>
  </si>
  <si>
    <t>03.04.2024 10:54:23</t>
  </si>
  <si>
    <t>03.04.2024 10:56:19</t>
  </si>
  <si>
    <t>03.04.2024 10:56:22</t>
  </si>
  <si>
    <t>03.04.2024 10:56:23</t>
  </si>
  <si>
    <t>03.04.2024 10:58:29</t>
  </si>
  <si>
    <t>03.04.2024 10:58:31</t>
  </si>
  <si>
    <t>03.04.2024 10:58:32</t>
  </si>
  <si>
    <t>03.04.2024 10:58:34</t>
  </si>
  <si>
    <t>03.04.2024 11:00:02</t>
  </si>
  <si>
    <t>03.04.2024 11:00:04</t>
  </si>
  <si>
    <t>03.04.2024 11:00:05</t>
  </si>
  <si>
    <t>03.04.2024 11:00:07</t>
  </si>
  <si>
    <t>03.04.2024 11:00:31</t>
  </si>
  <si>
    <t>03.04.2024 11:00:32</t>
  </si>
  <si>
    <t>03.04.2024 11:01:41</t>
  </si>
  <si>
    <t>03.04.2024 11:01:43</t>
  </si>
  <si>
    <t>03.04.2024 11:01:44</t>
  </si>
  <si>
    <t>03.04.2024 11:01:46</t>
  </si>
  <si>
    <t>03.04.2024 11:01:47</t>
  </si>
  <si>
    <t>03.04.2024 11:01:49</t>
  </si>
  <si>
    <t>03.04.2024 11:01:50</t>
  </si>
  <si>
    <t>03.04.2024 11:01:52</t>
  </si>
  <si>
    <t>03.04.2024 11:01:53</t>
  </si>
  <si>
    <t>03.04.2024 11:01:55</t>
  </si>
  <si>
    <t>03.04.2024 11:03:59</t>
  </si>
  <si>
    <t>03.04.2024 11:04:02</t>
  </si>
  <si>
    <t>03.04.2024 11:04:04</t>
  </si>
  <si>
    <t>03.04.2024 11:04:05</t>
  </si>
  <si>
    <t>03.04.2024 11:04:07</t>
  </si>
  <si>
    <t>03.04.2024 11:04:08</t>
  </si>
  <si>
    <t>03.04.2024 11:04:10</t>
  </si>
  <si>
    <t>03.04.2024 11:04:35</t>
  </si>
  <si>
    <t>03.04.2024 11:04:37</t>
  </si>
  <si>
    <t>03.04.2024 11:04:38</t>
  </si>
  <si>
    <t>03.04.2024 11:04:40</t>
  </si>
  <si>
    <t>03.04.2024 11:04:41</t>
  </si>
  <si>
    <t>03.04.2024 11:04:43</t>
  </si>
  <si>
    <t>03.04.2024 11:04:58</t>
  </si>
  <si>
    <t>03.04.2024 11:04:59</t>
  </si>
  <si>
    <t>03.04.2024 11:05:01</t>
  </si>
  <si>
    <t>03.04.2024 11:05:02</t>
  </si>
  <si>
    <t>03.04.2024 11:06:31</t>
  </si>
  <si>
    <t>03.04.2024 11:06:32</t>
  </si>
  <si>
    <t>03.04.2024 11:06:34</t>
  </si>
  <si>
    <t>03.04.2024 11:06:35</t>
  </si>
  <si>
    <t>03.04.2024 11:06:37</t>
  </si>
  <si>
    <t>03.04.2024 11:06:38</t>
  </si>
  <si>
    <t>03.04.2024 11:06:40</t>
  </si>
  <si>
    <t>03.04.2024 11:06:43</t>
  </si>
  <si>
    <t>03.04.2024 11:06:44</t>
  </si>
  <si>
    <t>03.04.2024 11:06:46</t>
  </si>
  <si>
    <t>03.04.2024 11:07:52</t>
  </si>
  <si>
    <t>03.04.2024 11:07:53</t>
  </si>
  <si>
    <t>03.04.2024 11:07:55</t>
  </si>
  <si>
    <t>03.04.2024 11:07:56</t>
  </si>
  <si>
    <t>03.04.2024 11:07:58</t>
  </si>
  <si>
    <t>03.04.2024 11:07:59</t>
  </si>
  <si>
    <t>03.04.2024 11:10:11</t>
  </si>
  <si>
    <t>03.04.2024 11:10:46</t>
  </si>
  <si>
    <t>03.04.2024 11:10:47</t>
  </si>
  <si>
    <t>03.04.2024 11:10:49</t>
  </si>
  <si>
    <t>03.04.2024 11:10:50</t>
  </si>
  <si>
    <t>03.04.2024 11:10:52</t>
  </si>
  <si>
    <t>03.04.2024 11:11:29</t>
  </si>
  <si>
    <t>03.04.2024 11:11:31</t>
  </si>
  <si>
    <t>03.04.2024 11:11:32</t>
  </si>
  <si>
    <t>03.04.2024 11:11:34</t>
  </si>
  <si>
    <t>03.04.2024 11:12:32</t>
  </si>
  <si>
    <t>03.04.2024 11:12:34</t>
  </si>
  <si>
    <t>03.04.2024 11:12:35</t>
  </si>
  <si>
    <t>03.04.2024 11:12:37</t>
  </si>
  <si>
    <t>03.04.2024 11:12:38</t>
  </si>
  <si>
    <t>03.04.2024 11:13:49</t>
  </si>
  <si>
    <t>03.04.2024 11:13:50</t>
  </si>
  <si>
    <t>03.04.2024 11:13:51</t>
  </si>
  <si>
    <t>03.04.2024 11:13:53</t>
  </si>
  <si>
    <t>03.04.2024 11:13:54</t>
  </si>
  <si>
    <t>03.04.2024 11:13:56</t>
  </si>
  <si>
    <t>03.04.2024 11:13:57</t>
  </si>
  <si>
    <t>03.04.2024 11:13:59</t>
  </si>
  <si>
    <t>03.04.2024 11:14:00</t>
  </si>
  <si>
    <t>03.04.2024 11:16:32</t>
  </si>
  <si>
    <t>03.04.2024 11:16:33</t>
  </si>
  <si>
    <t>03.04.2024 11:16:35</t>
  </si>
  <si>
    <t>03.04.2024 11:16:36</t>
  </si>
  <si>
    <t>03.04.2024 11:17:00</t>
  </si>
  <si>
    <t>03.04.2024 11:17:02</t>
  </si>
  <si>
    <t>03.04.2024 11:17:03</t>
  </si>
  <si>
    <t>03.04.2024 11:17:05</t>
  </si>
  <si>
    <t>03.04.2024 11:17:06</t>
  </si>
  <si>
    <t>03.04.2024 11:17:08</t>
  </si>
  <si>
    <t>03.04.2024 11:17:32</t>
  </si>
  <si>
    <t>03.04.2024 11:17:38</t>
  </si>
  <si>
    <t>03.04.2024 11:17:39</t>
  </si>
  <si>
    <t>03.04.2024 11:17:41</t>
  </si>
  <si>
    <t>03.04.2024 11:17:42</t>
  </si>
  <si>
    <t>03.04.2024 11:17:44</t>
  </si>
  <si>
    <t>03.04.2024 11:17:50</t>
  </si>
  <si>
    <t>03.04.2024 11:17:51</t>
  </si>
  <si>
    <t>03.04.2024 11:17:52</t>
  </si>
  <si>
    <t>03.04.2024 11:17:54</t>
  </si>
  <si>
    <t>03.04.2024 11:17:55</t>
  </si>
  <si>
    <t>03.04.2024 11:17:57</t>
  </si>
  <si>
    <t>03.04.2024 11:17:58</t>
  </si>
  <si>
    <t>03.04.2024 11:18:00</t>
  </si>
  <si>
    <t>03.04.2024 11:20:48</t>
  </si>
  <si>
    <t>03.04.2024 11:20:49</t>
  </si>
  <si>
    <t>03.04.2024 11:20:51</t>
  </si>
  <si>
    <t>03.04.2024 11:20:52</t>
  </si>
  <si>
    <t>03.04.2024 11:20:54</t>
  </si>
  <si>
    <t>03.04.2024 11:20:55</t>
  </si>
  <si>
    <t>03.04.2024 11:22:01</t>
  </si>
  <si>
    <t>03.04.2024 11:22:03</t>
  </si>
  <si>
    <t>03.04.2024 11:22:04</t>
  </si>
  <si>
    <t>03.04.2024 11:22:06</t>
  </si>
  <si>
    <t>03.04.2024 11:23:30</t>
  </si>
  <si>
    <t>03.04.2024 11:23:31</t>
  </si>
  <si>
    <t>03.04.2024 11:23:33</t>
  </si>
  <si>
    <t>03.04.2024 11:23:34</t>
  </si>
  <si>
    <t>03.04.2024 11:23:36</t>
  </si>
  <si>
    <t>03.04.2024 11:23:37</t>
  </si>
  <si>
    <t>03.04.2024 11:23:39</t>
  </si>
  <si>
    <t>03.04.2024 11:23:40</t>
  </si>
  <si>
    <t>03.04.2024 11:23:42</t>
  </si>
  <si>
    <t>03.04.2024 11:26:07</t>
  </si>
  <si>
    <t>03.04.2024 11:26:09</t>
  </si>
  <si>
    <t>03.04.2024 11:26:10</t>
  </si>
  <si>
    <t>03.04.2024 11:26:12</t>
  </si>
  <si>
    <t>03.04.2024 11:26:25</t>
  </si>
  <si>
    <t>03.04.2024 11:26:27</t>
  </si>
  <si>
    <t>03.04.2024 11:26:28</t>
  </si>
  <si>
    <t>03.04.2024 11:26:30</t>
  </si>
  <si>
    <t>03.04.2024 11:26:31</t>
  </si>
  <si>
    <t>03.04.2024 11:26:46</t>
  </si>
  <si>
    <t>03.04.2024 11:26:48</t>
  </si>
  <si>
    <t>03.04.2024 11:26:49</t>
  </si>
  <si>
    <t>03.04.2024 11:27:54</t>
  </si>
  <si>
    <t>03.04.2024 11:27:55</t>
  </si>
  <si>
    <t>03.04.2024 11:27:57</t>
  </si>
  <si>
    <t>03.04.2024 11:27:58</t>
  </si>
  <si>
    <t>03.04.2024 11:28:00</t>
  </si>
  <si>
    <t>03.04.2024 11:28:01</t>
  </si>
  <si>
    <t>03.04.2024 11:28:03</t>
  </si>
  <si>
    <t>03.04.2024 11:28:55</t>
  </si>
  <si>
    <t>03.04.2024 11:28:57</t>
  </si>
  <si>
    <t>03.04.2024 11:28:58</t>
  </si>
  <si>
    <t>03.04.2024 11:29:00</t>
  </si>
  <si>
    <t>03.04.2024 11:31:42</t>
  </si>
  <si>
    <t>03.04.2024 11:31:43</t>
  </si>
  <si>
    <t>03.04.2024 11:31:45</t>
  </si>
  <si>
    <t>03.04.2024 11:31:46</t>
  </si>
  <si>
    <t>03.04.2024 11:32:58</t>
  </si>
  <si>
    <t>03.04.2024 11:33:00</t>
  </si>
  <si>
    <t>03.04.2024 11:33:01</t>
  </si>
  <si>
    <t>03.04.2024 11:33:03</t>
  </si>
  <si>
    <t>03.04.2024 11:33:04</t>
  </si>
  <si>
    <t>03.04.2024 11:33:06</t>
  </si>
  <si>
    <t>03.04.2024 11:33:55</t>
  </si>
  <si>
    <t>03.04.2024 11:33:57</t>
  </si>
  <si>
    <t>03.04.2024 11:33:58</t>
  </si>
  <si>
    <t>03.04.2024 11:34:00</t>
  </si>
  <si>
    <t>03.04.2024 11:34:06</t>
  </si>
  <si>
    <t>03.04.2024 11:34:07</t>
  </si>
  <si>
    <t>03.04.2024 11:34:09</t>
  </si>
  <si>
    <t>03.04.2024 11:35:07</t>
  </si>
  <si>
    <t>03.04.2024 11:35:09</t>
  </si>
  <si>
    <t>03.04.2024 11:35:10</t>
  </si>
  <si>
    <t>03.04.2024 11:35:12</t>
  </si>
  <si>
    <t>03.04.2024 11:35:13</t>
  </si>
  <si>
    <t>03.04.2024 11:38:27</t>
  </si>
  <si>
    <t>03.04.2024 11:38:28</t>
  </si>
  <si>
    <t>03.04.2024 11:38:30</t>
  </si>
  <si>
    <t>03.04.2024 11:38:31</t>
  </si>
  <si>
    <t>03.04.2024 11:38:33</t>
  </si>
  <si>
    <t>03.04.2024 11:38:34</t>
  </si>
  <si>
    <t>03.04.2024 11:38:36</t>
  </si>
  <si>
    <t>03.04.2024 11:38:37</t>
  </si>
  <si>
    <t>03.04.2024 11:38:39</t>
  </si>
  <si>
    <t>03.04.2024 11:38:40</t>
  </si>
  <si>
    <t>03.04.2024 11:38:42</t>
  </si>
  <si>
    <t>03.04.2024 11:38:45</t>
  </si>
  <si>
    <t>03.04.2024 11:42:30</t>
  </si>
  <si>
    <t>03.04.2024 11:42:31</t>
  </si>
  <si>
    <t>03.04.2024 11:42:33</t>
  </si>
  <si>
    <t>03.04.2024 11:42:34</t>
  </si>
  <si>
    <t>03.04.2024 11:42:36</t>
  </si>
  <si>
    <t>03.04.2024 11:42:58</t>
  </si>
  <si>
    <t>03.04.2024 11:43:00</t>
  </si>
  <si>
    <t>03.04.2024 11:43:01</t>
  </si>
  <si>
    <t>03.04.2024 11:43:03</t>
  </si>
  <si>
    <t>03.04.2024 11:43:04</t>
  </si>
  <si>
    <t>03.04.2024 11:43:06</t>
  </si>
  <si>
    <t>03.04.2024 11:45:42</t>
  </si>
  <si>
    <t>03.04.2024 11:45:43</t>
  </si>
  <si>
    <t>03.04.2024 11:45:45</t>
  </si>
  <si>
    <t>03.04.2024 11:45:46</t>
  </si>
  <si>
    <t>03.04.2024 11:45:49</t>
  </si>
  <si>
    <t>03.04.2024 11:45:51</t>
  </si>
  <si>
    <t>03.04.2024 11:50:24</t>
  </si>
  <si>
    <t>03.04.2024 11:50:25</t>
  </si>
  <si>
    <t>03.04.2024 11:50:27</t>
  </si>
  <si>
    <t>03.04.2024 11:50:28</t>
  </si>
  <si>
    <t>03.04.2024 11:50:30</t>
  </si>
  <si>
    <t>03.04.2024 11:50:31</t>
  </si>
  <si>
    <t>03.04.2024 11:51:07</t>
  </si>
  <si>
    <t>03.04.2024 11:51:09</t>
  </si>
  <si>
    <t>03.04.2024 11:51:10</t>
  </si>
  <si>
    <t>03.04.2024 11:51:12</t>
  </si>
  <si>
    <t>03.04.2024 11:51:13</t>
  </si>
  <si>
    <t>03.04.2024 11:51:45</t>
  </si>
  <si>
    <t>03.04.2024 11:51:46</t>
  </si>
  <si>
    <t>03.04.2024 11:51:48</t>
  </si>
  <si>
    <t>03.04.2024 11:51:49</t>
  </si>
  <si>
    <t>03.04.2024 11:51:51</t>
  </si>
  <si>
    <t>03.04.2024 11:52:40</t>
  </si>
  <si>
    <t>03.04.2024 11:52:41</t>
  </si>
  <si>
    <t>03.04.2024 11:52:43</t>
  </si>
  <si>
    <t>03.04.2024 11:52:44</t>
  </si>
  <si>
    <t>03.04.2024 11:52:46</t>
  </si>
  <si>
    <t>03.04.2024 11:52:49</t>
  </si>
  <si>
    <t>03.04.2024 11:53:50</t>
  </si>
  <si>
    <t>03.04.2024 11:54:04</t>
  </si>
  <si>
    <t>03.04.2024 11:54:05</t>
  </si>
  <si>
    <t>03.04.2024 11:54:07</t>
  </si>
  <si>
    <t>03.04.2024 11:54:31</t>
  </si>
  <si>
    <t>03.04.2024 11:54:32</t>
  </si>
  <si>
    <t>03.04.2024 11:54:34</t>
  </si>
  <si>
    <t>03.04.2024 11:54:35</t>
  </si>
  <si>
    <t>03.04.2024 11:54:37</t>
  </si>
  <si>
    <t>03.04.2024 11:56:29</t>
  </si>
  <si>
    <t>03.04.2024 11:56:31</t>
  </si>
  <si>
    <t>03.04.2024 11:56:32</t>
  </si>
  <si>
    <t>03.04.2024 11:56:34</t>
  </si>
  <si>
    <t>03.04.2024 11:56:35</t>
  </si>
  <si>
    <t>03.04.2024 11:57:20</t>
  </si>
  <si>
    <t>03.04.2024 11:57:22</t>
  </si>
  <si>
    <t>03.04.2024 11:57:23</t>
  </si>
  <si>
    <t>03.04.2024 11:57:25</t>
  </si>
  <si>
    <t>03.04.2024 11:57:26</t>
  </si>
  <si>
    <t>03.04.2024 11:57:55</t>
  </si>
  <si>
    <t>03.04.2024 11:57:56</t>
  </si>
  <si>
    <t>03.04.2024 11:57:58</t>
  </si>
  <si>
    <t>03.04.2024 11:57:59</t>
  </si>
  <si>
    <t>03.04.2024 11:58:02</t>
  </si>
  <si>
    <t>03.04.2024 11:58:32</t>
  </si>
  <si>
    <t>03.04.2024 11:59:14</t>
  </si>
  <si>
    <t>03.04.2024 11:59:16</t>
  </si>
  <si>
    <t>03.04.2024 11:59:17</t>
  </si>
  <si>
    <t>03.04.2024 11:59:19</t>
  </si>
  <si>
    <t>03.04.2024 11:59:20</t>
  </si>
  <si>
    <t>03.04.2024 11:59:22</t>
  </si>
  <si>
    <t>03.04.2024 11:59:25</t>
  </si>
  <si>
    <t>03.04.2024 11:59:47</t>
  </si>
  <si>
    <t>03.04.2024 11:59:49</t>
  </si>
  <si>
    <t>03.04.2024 11:59:50</t>
  </si>
  <si>
    <t>03.04.2024 11:59:52</t>
  </si>
  <si>
    <t>03.04.2024 12:00:04</t>
  </si>
  <si>
    <t>03.04.2024 12:00:05</t>
  </si>
  <si>
    <t>03.04.2024 12:00:07</t>
  </si>
  <si>
    <t>03.04.2024 12:00:08</t>
  </si>
  <si>
    <t>03.04.2024 12:00:11</t>
  </si>
  <si>
    <t>03.04.2024 12:00:13</t>
  </si>
  <si>
    <t>03.04.2024 12:00:16</t>
  </si>
  <si>
    <t>03.04.2024 12:00:20</t>
  </si>
  <si>
    <t>03.04.2024 12:00:22</t>
  </si>
  <si>
    <t>03.04.2024 12:00:31</t>
  </si>
  <si>
    <t>03.04.2024 12:01:47</t>
  </si>
  <si>
    <t>03.04.2024 12:02:01</t>
  </si>
  <si>
    <t>03.04.2024 12:02:02</t>
  </si>
  <si>
    <t>03.04.2024 12:02:05</t>
  </si>
  <si>
    <t>03.04.2024 12:02:07</t>
  </si>
  <si>
    <t>03.04.2024 12:02:08</t>
  </si>
  <si>
    <t>03.04.2024 12:02:10</t>
  </si>
  <si>
    <t>03.04.2024 12:02:40</t>
  </si>
  <si>
    <t>03.04.2024 12:02:41</t>
  </si>
  <si>
    <t>03.04.2024 12:02:43</t>
  </si>
  <si>
    <t>03.04.2024 12:02:44</t>
  </si>
  <si>
    <t>03.04.2024 12:02:46</t>
  </si>
  <si>
    <t>03.04.2024 12:03:49</t>
  </si>
  <si>
    <t>03.04.2024 12:03:50</t>
  </si>
  <si>
    <t>03.04.2024 12:03:52</t>
  </si>
  <si>
    <t>03.04.2024 12:03:53</t>
  </si>
  <si>
    <t>03.04.2024 12:03:55</t>
  </si>
  <si>
    <t>03.04.2024 12:03:56</t>
  </si>
  <si>
    <t>03.04.2024 12:04:05</t>
  </si>
  <si>
    <t>03.04.2024 12:04:06</t>
  </si>
  <si>
    <t>03.04.2024 12:04:59</t>
  </si>
  <si>
    <t>03.04.2024 12:07:21</t>
  </si>
  <si>
    <t>03.04.2024 12:07:23</t>
  </si>
  <si>
    <t>03.04.2024 12:07:24</t>
  </si>
  <si>
    <t>03.04.2024 12:07:26</t>
  </si>
  <si>
    <t>03.04.2024 12:07:27</t>
  </si>
  <si>
    <t>03.04.2024 12:08:05</t>
  </si>
  <si>
    <t>03.04.2024 12:08:06</t>
  </si>
  <si>
    <t>03.04.2024 12:08:08</t>
  </si>
  <si>
    <t>03.04.2024 12:08:09</t>
  </si>
  <si>
    <t>03.04.2024 12:08:11</t>
  </si>
  <si>
    <t>03.04.2024 12:08:12</t>
  </si>
  <si>
    <t>03.04.2024 12:08:14</t>
  </si>
  <si>
    <t>03.04.2024 12:08:47</t>
  </si>
  <si>
    <t>03.04.2024 12:08:48</t>
  </si>
  <si>
    <t>03.04.2024 12:08:50</t>
  </si>
  <si>
    <t>03.04.2024 12:08:51</t>
  </si>
  <si>
    <t>03.04.2024 12:10:50</t>
  </si>
  <si>
    <t>03.04.2024 12:10:57</t>
  </si>
  <si>
    <t>03.04.2024 12:12:20</t>
  </si>
  <si>
    <t>03.04.2024 12:12:21</t>
  </si>
  <si>
    <t>03.04.2024 12:12:23</t>
  </si>
  <si>
    <t>03.04.2024 12:12:24</t>
  </si>
  <si>
    <t>03.04.2024 12:12:26</t>
  </si>
  <si>
    <t>03.04.2024 12:12:27</t>
  </si>
  <si>
    <t>03.04.2024 12:12:29</t>
  </si>
  <si>
    <t>03.04.2024 12:13:45</t>
  </si>
  <si>
    <t>03.04.2024 12:13:47</t>
  </si>
  <si>
    <t>03.04.2024 12:13:48</t>
  </si>
  <si>
    <t>03.04.2024 12:13:50</t>
  </si>
  <si>
    <t>03.04.2024 12:13:51</t>
  </si>
  <si>
    <t>03.04.2024 12:14:11</t>
  </si>
  <si>
    <t>03.04.2024 12:14:12</t>
  </si>
  <si>
    <t>03.04.2024 12:14:14</t>
  </si>
  <si>
    <t>03.04.2024 12:14:15</t>
  </si>
  <si>
    <t>03.04.2024 12:14:17</t>
  </si>
  <si>
    <t>03.04.2024 12:14:18</t>
  </si>
  <si>
    <t>03.04.2024 12:14:32</t>
  </si>
  <si>
    <t>03.04.2024 12:14:33</t>
  </si>
  <si>
    <t>03.04.2024 12:14:35</t>
  </si>
  <si>
    <t>03.04.2024 12:21:00</t>
  </si>
  <si>
    <t>03.04.2024 12:21:02</t>
  </si>
  <si>
    <t>03.04.2024 12:21:03</t>
  </si>
  <si>
    <t>03.04.2024 12:21:05</t>
  </si>
  <si>
    <t>03.04.2024 12:21:06</t>
  </si>
  <si>
    <t>03.04.2024 12:21:08</t>
  </si>
  <si>
    <t>03.04.2024 12:21:51</t>
  </si>
  <si>
    <t>03.04.2024 12:21:53</t>
  </si>
  <si>
    <t>03.04.2024 12:21:54</t>
  </si>
  <si>
    <t>03.04.2024 12:24:06</t>
  </si>
  <si>
    <t>03.04.2024 12:24:08</t>
  </si>
  <si>
    <t>03.04.2024 12:24:09</t>
  </si>
  <si>
    <t>03.04.2024 12:24:11</t>
  </si>
  <si>
    <t>03.04.2024 12:24:12</t>
  </si>
  <si>
    <t>03.04.2024 12:24:18</t>
  </si>
  <si>
    <t>03.04.2024 12:24:20</t>
  </si>
  <si>
    <t>03.04.2024 12:24:21</t>
  </si>
  <si>
    <t>03.04.2024 12:24:23</t>
  </si>
  <si>
    <t>03.04.2024 12:24:24</t>
  </si>
  <si>
    <t>03.04.2024 12:24:41</t>
  </si>
  <si>
    <t>03.04.2024 12:24:44</t>
  </si>
  <si>
    <t>03.04.2024 12:24:45</t>
  </si>
  <si>
    <t>03.04.2024 12:24:47</t>
  </si>
  <si>
    <t>03.04.2024 12:25:06</t>
  </si>
  <si>
    <t>03.04.2024 12:25:08</t>
  </si>
  <si>
    <t>03.04.2024 12:25:11</t>
  </si>
  <si>
    <t>03.04.2024 12:26:18</t>
  </si>
  <si>
    <t>03.04.2024 12:26:20</t>
  </si>
  <si>
    <t>03.04.2024 12:26:21</t>
  </si>
  <si>
    <t>03.04.2024 12:26:23</t>
  </si>
  <si>
    <t>03.04.2024 12:26:24</t>
  </si>
  <si>
    <t>03.04.2024 12:26:26</t>
  </si>
  <si>
    <t>03.04.2024 12:26:27</t>
  </si>
  <si>
    <t>03.04.2024 12:27:14</t>
  </si>
  <si>
    <t>03.04.2024 12:27:15</t>
  </si>
  <si>
    <t>03.04.2024 12:27:17</t>
  </si>
  <si>
    <t>03.04.2024 12:27:18</t>
  </si>
  <si>
    <t>03.04.2024 12:27:20</t>
  </si>
  <si>
    <t>03.04.2024 12:27:21</t>
  </si>
  <si>
    <t>03.04.2024 12:27:23</t>
  </si>
  <si>
    <t>03.04.2024 12:27:24</t>
  </si>
  <si>
    <t>03.04.2024 12:27:26</t>
  </si>
  <si>
    <t>03.04.2024 12:27:38</t>
  </si>
  <si>
    <t>03.04.2024 12:28:00</t>
  </si>
  <si>
    <t>03.04.2024 12:28:03</t>
  </si>
  <si>
    <t>03.04.2024 12:28:05</t>
  </si>
  <si>
    <t>03.04.2024 12:28:06</t>
  </si>
  <si>
    <t>03.04.2024 12:28:08</t>
  </si>
  <si>
    <t>03.04.2024 12:28:09</t>
  </si>
  <si>
    <t>03.04.2024 12:28:11</t>
  </si>
  <si>
    <t>03.04.2024 12:28:12</t>
  </si>
  <si>
    <t>03.04.2024 12:28:17</t>
  </si>
  <si>
    <t>03.04.2024 12:28:18</t>
  </si>
  <si>
    <t>03.04.2024 12:28:20</t>
  </si>
  <si>
    <t>03.04.2024 12:28:21</t>
  </si>
  <si>
    <t>03.04.2024 12:28:38</t>
  </si>
  <si>
    <t>03.04.2024 12:28:39</t>
  </si>
  <si>
    <t>03.04.2024 12:28:42</t>
  </si>
  <si>
    <t>03.04.2024 12:29:20</t>
  </si>
  <si>
    <t>03.04.2024 12:29:21</t>
  </si>
  <si>
    <t>03.04.2024 12:29:23</t>
  </si>
  <si>
    <t>03.04.2024 12:29:24</t>
  </si>
  <si>
    <t>03.04.2024 12:29:39</t>
  </si>
  <si>
    <t>03.04.2024 12:29:41</t>
  </si>
  <si>
    <t>03.04.2024 12:29:42</t>
  </si>
  <si>
    <t>03.04.2024 12:29:44</t>
  </si>
  <si>
    <t>03.04.2024 12:30:15</t>
  </si>
  <si>
    <t>03.04.2024 12:30:54</t>
  </si>
  <si>
    <t>03.04.2024 12:30:56</t>
  </si>
  <si>
    <t>03.04.2024 12:30:57</t>
  </si>
  <si>
    <t>03.04.2024 12:30:59</t>
  </si>
  <si>
    <t>03.04.2024 12:31:00</t>
  </si>
  <si>
    <t>03.04.2024 12:31:02</t>
  </si>
  <si>
    <t>03.04.2024 12:31:03</t>
  </si>
  <si>
    <t>03.04.2024 12:31:05</t>
  </si>
  <si>
    <t>03.04.2024 12:31:06</t>
  </si>
  <si>
    <t>03.04.2024 12:31:09</t>
  </si>
  <si>
    <t>03.04.2024 12:34:59</t>
  </si>
  <si>
    <t>03.04.2024 12:36:18</t>
  </si>
  <si>
    <t>03.04.2024 12:36:20</t>
  </si>
  <si>
    <t>03.04.2024 12:36:21</t>
  </si>
  <si>
    <t>03.04.2024 12:36:23</t>
  </si>
  <si>
    <t>03.04.2024 12:36:24</t>
  </si>
  <si>
    <t>03.04.2024 12:36:26</t>
  </si>
  <si>
    <t>03.04.2024 12:36:39</t>
  </si>
  <si>
    <t>03.04.2024 12:36:41</t>
  </si>
  <si>
    <t>03.04.2024 12:36:42</t>
  </si>
  <si>
    <t>03.04.2024 12:36:44</t>
  </si>
  <si>
    <t>03.04.2024 12:36:45</t>
  </si>
  <si>
    <t>03.04.2024 12:36:50</t>
  </si>
  <si>
    <t>03.04.2024 12:37:07</t>
  </si>
  <si>
    <t>03.04.2024 12:37:27</t>
  </si>
  <si>
    <t>03.04.2024 12:37:45</t>
  </si>
  <si>
    <t>03.04.2024 12:37:46</t>
  </si>
  <si>
    <t>03.04.2024 12:37:48</t>
  </si>
  <si>
    <t>03.04.2024 12:38:10</t>
  </si>
  <si>
    <t>03.04.2024 12:38:12</t>
  </si>
  <si>
    <t>03.04.2024 12:38:13</t>
  </si>
  <si>
    <t>03.04.2024 12:38:19</t>
  </si>
  <si>
    <t>03.04.2024 12:38:21</t>
  </si>
  <si>
    <t>03.04.2024 12:38:22</t>
  </si>
  <si>
    <t>03.04.2024 12:38:24</t>
  </si>
  <si>
    <t>03.04.2024 12:38:25</t>
  </si>
  <si>
    <t>03.04.2024 12:38:27</t>
  </si>
  <si>
    <t>03.04.2024 12:40:00</t>
  </si>
  <si>
    <t>03.04.2024 12:40:01</t>
  </si>
  <si>
    <t>03.04.2024 12:40:16</t>
  </si>
  <si>
    <t>03.04.2024 12:40:18</t>
  </si>
  <si>
    <t>03.04.2024 12:40:19</t>
  </si>
  <si>
    <t>03.04.2024 12:40:21</t>
  </si>
  <si>
    <t>03.04.2024 12:42:22</t>
  </si>
  <si>
    <t>03.04.2024 12:42:24</t>
  </si>
  <si>
    <t>03.04.2024 12:42:25</t>
  </si>
  <si>
    <t>03.04.2024 12:42:27</t>
  </si>
  <si>
    <t>03.04.2024 12:44:13</t>
  </si>
  <si>
    <t>03.04.2024 12:44:15</t>
  </si>
  <si>
    <t>03.04.2024 12:44:16</t>
  </si>
  <si>
    <t>03.04.2024 12:44:18</t>
  </si>
  <si>
    <t>03.04.2024 12:45:31</t>
  </si>
  <si>
    <t>03.04.2024 12:45:33</t>
  </si>
  <si>
    <t>03.04.2024 12:45:34</t>
  </si>
  <si>
    <t>03.04.2024 12:45:36</t>
  </si>
  <si>
    <t>03.04.2024 12:45:37</t>
  </si>
  <si>
    <t>03.04.2024 12:45:39</t>
  </si>
  <si>
    <t>03.04.2024 12:46:21</t>
  </si>
  <si>
    <t>03.04.2024 12:46:22</t>
  </si>
  <si>
    <t>03.04.2024 12:46:24</t>
  </si>
  <si>
    <t>03.04.2024 12:46:25</t>
  </si>
  <si>
    <t>03.04.2024 12:47:48</t>
  </si>
  <si>
    <t>03.04.2024 12:47:49</t>
  </si>
  <si>
    <t>03.04.2024 12:47:51</t>
  </si>
  <si>
    <t>03.04.2024 12:47:52</t>
  </si>
  <si>
    <t>03.04.2024 12:47:54</t>
  </si>
  <si>
    <t>03.04.2024 12:47:55</t>
  </si>
  <si>
    <t>03.04.2024 12:48:06</t>
  </si>
  <si>
    <t>03.04.2024 12:48:07</t>
  </si>
  <si>
    <t>03.04.2024 12:48:09</t>
  </si>
  <si>
    <t>03.04.2024 12:48:10</t>
  </si>
  <si>
    <t>03.04.2024 12:48:12</t>
  </si>
  <si>
    <t>03.04.2024 12:49:36</t>
  </si>
  <si>
    <t>03.04.2024 12:49:37</t>
  </si>
  <si>
    <t>03.04.2024 12:49:39</t>
  </si>
  <si>
    <t>03.04.2024 12:49:40</t>
  </si>
  <si>
    <t>03.04.2024 12:49:42</t>
  </si>
  <si>
    <t>03.04.2024 12:49:43</t>
  </si>
  <si>
    <t>03.04.2024 12:49:45</t>
  </si>
  <si>
    <t>03.04.2024 12:49:46</t>
  </si>
  <si>
    <t>03.04.2024 12:49:48</t>
  </si>
  <si>
    <t>03.04.2024 12:49:49</t>
  </si>
  <si>
    <t>03.04.2024 12:50:21</t>
  </si>
  <si>
    <t>03.04.2024 12:50:22</t>
  </si>
  <si>
    <t>03.04.2024 12:50:24</t>
  </si>
  <si>
    <t>03.04.2024 12:50:25</t>
  </si>
  <si>
    <t>03.04.2024 12:50:27</t>
  </si>
  <si>
    <t>03.04.2024 12:50:30</t>
  </si>
  <si>
    <t>03.04.2024 12:50:52</t>
  </si>
  <si>
    <t>03.04.2024 12:50:53</t>
  </si>
  <si>
    <t>03.04.2024 12:50:55</t>
  </si>
  <si>
    <t>03.04.2024 12:50:56</t>
  </si>
  <si>
    <t>03.04.2024 12:50:58</t>
  </si>
  <si>
    <t>03.04.2024 12:50:59</t>
  </si>
  <si>
    <t>03.04.2024 12:53:02</t>
  </si>
  <si>
    <t>03.04.2024 12:53:04</t>
  </si>
  <si>
    <t>03.04.2024 12:53:05</t>
  </si>
  <si>
    <t>03.04.2024 12:53:07</t>
  </si>
  <si>
    <t>03.04.2024 12:53:40</t>
  </si>
  <si>
    <t>03.04.2024 12:53:41</t>
  </si>
  <si>
    <t>03.04.2024 12:53:44</t>
  </si>
  <si>
    <t>03.04.2024 12:53:46</t>
  </si>
  <si>
    <t>03.04.2024 12:57:14</t>
  </si>
  <si>
    <t>03.04.2024 12:57:16</t>
  </si>
  <si>
    <t>03.04.2024 12:57:17</t>
  </si>
  <si>
    <t>03.04.2024 12:58:40</t>
  </si>
  <si>
    <t>03.04.2024 12:58:41</t>
  </si>
  <si>
    <t>03.04.2024 12:58:43</t>
  </si>
  <si>
    <t>03.04.2024 12:58:44</t>
  </si>
  <si>
    <t>03.04.2024 12:58:46</t>
  </si>
  <si>
    <t>03.04.2024 12:58:47</t>
  </si>
  <si>
    <t>03.04.2024 12:58:50</t>
  </si>
  <si>
    <t>03.04.2024 12:58:55</t>
  </si>
  <si>
    <t>03.04.2024 12:58:56</t>
  </si>
  <si>
    <t>03.04.2024 12:58:58</t>
  </si>
  <si>
    <t>03.04.2024 12:58:59</t>
  </si>
  <si>
    <t>03.04.2024 12:59:28</t>
  </si>
  <si>
    <t>03.04.2024 12:59:29</t>
  </si>
  <si>
    <t>03.04.2024 12:59:31</t>
  </si>
  <si>
    <t>03.04.2024 13:02:08</t>
  </si>
  <si>
    <t>03.04.2024 13:02:10</t>
  </si>
  <si>
    <t>03.04.2024 13:02:11</t>
  </si>
  <si>
    <t>03.04.2024 13:02:13</t>
  </si>
  <si>
    <t>03.04.2024 13:02:14</t>
  </si>
  <si>
    <t>03.04.2024 13:02:40</t>
  </si>
  <si>
    <t>03.04.2024 13:02:43</t>
  </si>
  <si>
    <t>03.04.2024 13:02:44</t>
  </si>
  <si>
    <t>03.04.2024 13:02:46</t>
  </si>
  <si>
    <t>03.04.2024 13:02:47</t>
  </si>
  <si>
    <t>03.04.2024 13:02:49</t>
  </si>
  <si>
    <t>03.04.2024 13:03:13</t>
  </si>
  <si>
    <t>03.04.2024 13:03:14</t>
  </si>
  <si>
    <t>03.04.2024 13:03:16</t>
  </si>
  <si>
    <t>03.04.2024 13:03:17</t>
  </si>
  <si>
    <t>03.04.2024 13:05:49</t>
  </si>
  <si>
    <t>03.04.2024 13:05:50</t>
  </si>
  <si>
    <t>03.04.2024 13:05:52</t>
  </si>
  <si>
    <t>03.04.2024 13:05:53</t>
  </si>
  <si>
    <t>03.04.2024 13:05:55</t>
  </si>
  <si>
    <t>03.04.2024 13:05:56</t>
  </si>
  <si>
    <t>03.04.2024 13:05:58</t>
  </si>
  <si>
    <t>03.04.2024 13:05:59</t>
  </si>
  <si>
    <t>03.04.2024 13:06:01</t>
  </si>
  <si>
    <t>03.04.2024 13:06:02</t>
  </si>
  <si>
    <t>03.04.2024 13:09:47</t>
  </si>
  <si>
    <t>03.04.2024 13:09:49</t>
  </si>
  <si>
    <t>03.04.2024 13:09:50</t>
  </si>
  <si>
    <t>03.04.2024 13:09:52</t>
  </si>
  <si>
    <t>03.04.2024 13:09:55</t>
  </si>
  <si>
    <t>03.04.2024 13:14:17</t>
  </si>
  <si>
    <t>03.04.2024 13:14:18</t>
  </si>
  <si>
    <t>03.04.2024 13:14:21</t>
  </si>
  <si>
    <t>03.04.2024 13:15:44</t>
  </si>
  <si>
    <t>03.04.2024 13:15:45</t>
  </si>
  <si>
    <t>03.04.2024 13:15:47</t>
  </si>
  <si>
    <t>03.04.2024 13:15:48</t>
  </si>
  <si>
    <t>03.04.2024 13:15:50</t>
  </si>
  <si>
    <t>03.04.2024 13:16:05</t>
  </si>
  <si>
    <t>03.04.2024 13:16:27</t>
  </si>
  <si>
    <t>03.04.2024 13:16:29</t>
  </si>
  <si>
    <t>03.04.2024 13:16:30</t>
  </si>
  <si>
    <t>03.04.2024 13:16:32</t>
  </si>
  <si>
    <t>03.04.2024 13:16:33</t>
  </si>
  <si>
    <t>03.04.2024 13:17:42</t>
  </si>
  <si>
    <t>03.04.2024 13:17:50</t>
  </si>
  <si>
    <t>03.04.2024 13:17:51</t>
  </si>
  <si>
    <t>03.04.2024 13:17:53</t>
  </si>
  <si>
    <t>03.04.2024 13:17:54</t>
  </si>
  <si>
    <t>03.04.2024 13:17:56</t>
  </si>
  <si>
    <t>03.04.2024 13:19:36</t>
  </si>
  <si>
    <t>03.04.2024 13:19:38</t>
  </si>
  <si>
    <t>03.04.2024 13:19:39</t>
  </si>
  <si>
    <t>03.04.2024 13:19:41</t>
  </si>
  <si>
    <t>03.04.2024 13:19:42</t>
  </si>
  <si>
    <t>03.04.2024 13:19:44</t>
  </si>
  <si>
    <t>03.04.2024 13:19:45</t>
  </si>
  <si>
    <t>03.04.2024 13:19:47</t>
  </si>
  <si>
    <t>03.04.2024 13:19:48</t>
  </si>
  <si>
    <t>03.04.2024 13:21:02</t>
  </si>
  <si>
    <t>03.04.2024 13:21:03</t>
  </si>
  <si>
    <t>03.04.2024 13:21:05</t>
  </si>
  <si>
    <t>03.04.2024 13:21:06</t>
  </si>
  <si>
    <t>03.04.2024 13:21:08</t>
  </si>
  <si>
    <t>03.04.2024 13:21:09</t>
  </si>
  <si>
    <t>03.04.2024 13:22:08</t>
  </si>
  <si>
    <t>03.04.2024 13:22:09</t>
  </si>
  <si>
    <t>03.04.2024 13:22:11</t>
  </si>
  <si>
    <t>03.04.2024 13:22:12</t>
  </si>
  <si>
    <t>03.04.2024 13:22:41</t>
  </si>
  <si>
    <t>03.04.2024 13:22:42</t>
  </si>
  <si>
    <t>03.04.2024 13:22:44</t>
  </si>
  <si>
    <t>03.04.2024 13:22:45</t>
  </si>
  <si>
    <t>03.04.2024 13:22:47</t>
  </si>
  <si>
    <t>03.04.2024 13:24:08</t>
  </si>
  <si>
    <t>03.04.2024 13:24:09</t>
  </si>
  <si>
    <t>03.04.2024 13:24:11</t>
  </si>
  <si>
    <t>03.04.2024 13:24:12</t>
  </si>
  <si>
    <t>03.04.2024 13:24:14</t>
  </si>
  <si>
    <t>03.04.2024 13:24:15</t>
  </si>
  <si>
    <t>03.04.2024 13:24:17</t>
  </si>
  <si>
    <t>03.04.2024 13:24:18</t>
  </si>
  <si>
    <t>03.04.2024 13:25:45</t>
  </si>
  <si>
    <t>03.04.2024 13:25:47</t>
  </si>
  <si>
    <t>03.04.2024 13:25:48</t>
  </si>
  <si>
    <t>03.04.2024 13:25:50</t>
  </si>
  <si>
    <t>03.04.2024 13:25:51</t>
  </si>
  <si>
    <t>03.04.2024 13:25:53</t>
  </si>
  <si>
    <t>03.04.2024 13:25:54</t>
  </si>
  <si>
    <t>03.04.2024 13:26:17</t>
  </si>
  <si>
    <t>03.04.2024 13:26:18</t>
  </si>
  <si>
    <t>03.04.2024 13:26:20</t>
  </si>
  <si>
    <t>03.04.2024 13:26:21</t>
  </si>
  <si>
    <t>03.04.2024 13:26:23</t>
  </si>
  <si>
    <t>03.04.2024 13:26:24</t>
  </si>
  <si>
    <t>03.04.2024 13:27:08</t>
  </si>
  <si>
    <t>03.04.2024 13:27:09</t>
  </si>
  <si>
    <t>03.04.2024 13:27:11</t>
  </si>
  <si>
    <t>03.04.2024 13:27:12</t>
  </si>
  <si>
    <t>03.04.2024 13:27:14</t>
  </si>
  <si>
    <t>03.04.2024 13:27:15</t>
  </si>
  <si>
    <t>03.04.2024 13:27:17</t>
  </si>
  <si>
    <t>03.04.2024 13:27:18</t>
  </si>
  <si>
    <t>03.04.2024 13:27:20</t>
  </si>
  <si>
    <t>03.04.2024 13:28:08</t>
  </si>
  <si>
    <t>03.04.2024 13:28:09</t>
  </si>
  <si>
    <t>03.04.2024 13:28:11</t>
  </si>
  <si>
    <t>03.04.2024 13:28:12</t>
  </si>
  <si>
    <t>03.04.2024 13:28:15</t>
  </si>
  <si>
    <t>03.04.2024 13:32:23</t>
  </si>
  <si>
    <t>03.04.2024 13:32:24</t>
  </si>
  <si>
    <t>03.04.2024 13:32:26</t>
  </si>
  <si>
    <t>03.04.2024 13:32:27</t>
  </si>
  <si>
    <t>03.04.2024 13:32:29</t>
  </si>
  <si>
    <t>03.04.2024 13:34:33</t>
  </si>
  <si>
    <t>03.04.2024 13:34:35</t>
  </si>
  <si>
    <t>03.04.2024 13:34:36</t>
  </si>
  <si>
    <t>03.04.2024 13:34:38</t>
  </si>
  <si>
    <t>03.04.2024 13:34:44</t>
  </si>
  <si>
    <t>03.04.2024 13:34:45</t>
  </si>
  <si>
    <t>03.04.2024 13:34:47</t>
  </si>
  <si>
    <t>03.04.2024 13:34:48</t>
  </si>
  <si>
    <t>03.04.2024 13:34:50</t>
  </si>
  <si>
    <t>03.04.2024 13:34:51</t>
  </si>
  <si>
    <t>03.04.2024 13:38:35</t>
  </si>
  <si>
    <t>03.04.2024 13:38:36</t>
  </si>
  <si>
    <t>03.04.2024 13:38:38</t>
  </si>
  <si>
    <t>03.04.2024 13:38:39</t>
  </si>
  <si>
    <t>03.04.2024 13:38:41</t>
  </si>
  <si>
    <t>03.04.2024 13:40:00</t>
  </si>
  <si>
    <t>03.04.2024 13:40:02</t>
  </si>
  <si>
    <t>03.04.2024 13:40:03</t>
  </si>
  <si>
    <t>03.04.2024 13:40:06</t>
  </si>
  <si>
    <t>03.04.2024 13:40:08</t>
  </si>
  <si>
    <t>03.04.2024 13:41:24</t>
  </si>
  <si>
    <t>03.04.2024 13:41:26</t>
  </si>
  <si>
    <t>03.04.2024 13:41:27</t>
  </si>
  <si>
    <t>03.04.2024 13:41:29</t>
  </si>
  <si>
    <t>03.04.2024 13:41:30</t>
  </si>
  <si>
    <t>03.04.2024 13:41:32</t>
  </si>
  <si>
    <t>03.04.2024 13:41:33</t>
  </si>
  <si>
    <t>03.04.2024 13:41:41</t>
  </si>
  <si>
    <t>03.04.2024 13:41:42</t>
  </si>
  <si>
    <t>03.04.2024 13:41:44</t>
  </si>
  <si>
    <t>03.04.2024 13:41:45</t>
  </si>
  <si>
    <t>03.04.2024 13:41:47</t>
  </si>
  <si>
    <t>03.04.2024 13:41:48</t>
  </si>
  <si>
    <t>03.04.2024 13:41:50</t>
  </si>
  <si>
    <t>03.04.2024 13:44:09</t>
  </si>
  <si>
    <t>03.04.2024 13:44:11</t>
  </si>
  <si>
    <t>03.04.2024 13:44:12</t>
  </si>
  <si>
    <t>03.04.2024 13:44:14</t>
  </si>
  <si>
    <t>03.04.2024 13:44:15</t>
  </si>
  <si>
    <t>03.04.2024 13:44:17</t>
  </si>
  <si>
    <t>03.04.2024 13:44:18</t>
  </si>
  <si>
    <t>03.04.2024 13:44:56</t>
  </si>
  <si>
    <t>03.04.2024 13:44:57</t>
  </si>
  <si>
    <t>03.04.2024 13:44:59</t>
  </si>
  <si>
    <t>03.04.2024 13:45:00</t>
  </si>
  <si>
    <t>03.04.2024 13:45:02</t>
  </si>
  <si>
    <t>03.04.2024 13:45:03</t>
  </si>
  <si>
    <t>03.04.2024 13:45:05</t>
  </si>
  <si>
    <t>03.04.2024 13:45:06</t>
  </si>
  <si>
    <t>03.04.2024 13:45:08</t>
  </si>
  <si>
    <t>03.04.2024 13:45:19</t>
  </si>
  <si>
    <t>03.04.2024 13:45:21</t>
  </si>
  <si>
    <t>03.04.2024 13:45:22</t>
  </si>
  <si>
    <t>03.04.2024 13:45:24</t>
  </si>
  <si>
    <t>03.04.2024 13:45:25</t>
  </si>
  <si>
    <t>03.04.2024 13:45:27</t>
  </si>
  <si>
    <t>03.04.2024 13:45:28</t>
  </si>
  <si>
    <t>03.04.2024 13:46:13</t>
  </si>
  <si>
    <t>03.04.2024 13:46:15</t>
  </si>
  <si>
    <t>03.04.2024 13:46:16</t>
  </si>
  <si>
    <t>03.04.2024 13:46:18</t>
  </si>
  <si>
    <t>03.04.2024 13:46:19</t>
  </si>
  <si>
    <t>03.04.2024 13:46:21</t>
  </si>
  <si>
    <t>03.04.2024 13:46:22</t>
  </si>
  <si>
    <t>03.04.2024 13:46:24</t>
  </si>
  <si>
    <t>03.04.2024 13:46:25</t>
  </si>
  <si>
    <t>03.04.2024 13:46:27</t>
  </si>
  <si>
    <t>03.04.2024 13:47:31</t>
  </si>
  <si>
    <t>03.04.2024 13:47:33</t>
  </si>
  <si>
    <t>03.04.2024 13:47:34</t>
  </si>
  <si>
    <t>03.04.2024 13:47:36</t>
  </si>
  <si>
    <t>03.04.2024 13:47:37</t>
  </si>
  <si>
    <t>03.04.2024 13:48:01</t>
  </si>
  <si>
    <t>03.04.2024 13:48:03</t>
  </si>
  <si>
    <t>03.04.2024 13:48:04</t>
  </si>
  <si>
    <t>03.04.2024 13:48:06</t>
  </si>
  <si>
    <t>03.04.2024 13:48:07</t>
  </si>
  <si>
    <t>03.04.2024 13:48:21</t>
  </si>
  <si>
    <t>03.04.2024 13:48:22</t>
  </si>
  <si>
    <t>03.04.2024 13:48:24</t>
  </si>
  <si>
    <t>03.04.2024 13:48:25</t>
  </si>
  <si>
    <t>03.04.2024 13:48:27</t>
  </si>
  <si>
    <t>03.04.2024 13:48:28</t>
  </si>
  <si>
    <t>03.04.2024 13:49:49</t>
  </si>
  <si>
    <t>03.04.2024 13:49:51</t>
  </si>
  <si>
    <t>03.04.2024 13:49:52</t>
  </si>
  <si>
    <t>03.04.2024 13:49:54</t>
  </si>
  <si>
    <t>03.04.2024 13:49:55</t>
  </si>
  <si>
    <t>03.04.2024 13:49:57</t>
  </si>
  <si>
    <t>03.04.2024 13:50:01</t>
  </si>
  <si>
    <t>03.04.2024 13:51:01</t>
  </si>
  <si>
    <t>03.04.2024 13:51:03</t>
  </si>
  <si>
    <t>03.04.2024 13:51:04</t>
  </si>
  <si>
    <t>03.04.2024 13:51:06</t>
  </si>
  <si>
    <t>03.04.2024 13:51:07</t>
  </si>
  <si>
    <t>03.04.2024 13:51:46</t>
  </si>
  <si>
    <t>03.04.2024 13:51:48</t>
  </si>
  <si>
    <t>03.04.2024 13:51:49</t>
  </si>
  <si>
    <t>03.04.2024 13:51:51</t>
  </si>
  <si>
    <t>03.04.2024 13:51:52</t>
  </si>
  <si>
    <t>03.04.2024 13:51:54</t>
  </si>
  <si>
    <t>03.04.2024 13:51:55</t>
  </si>
  <si>
    <t>03.04.2024 13:51:58</t>
  </si>
  <si>
    <t>03.04.2024 13:52:00</t>
  </si>
  <si>
    <t>03.04.2024 13:52:01</t>
  </si>
  <si>
    <t>03.04.2024 13:54:58</t>
  </si>
  <si>
    <t>03.04.2024 13:55:00</t>
  </si>
  <si>
    <t>03.04.2024 13:55:01</t>
  </si>
  <si>
    <t>03.04.2024 13:55:04</t>
  </si>
  <si>
    <t>03.04.2024 13:55:49</t>
  </si>
  <si>
    <t>03.04.2024 13:55:51</t>
  </si>
  <si>
    <t>03.04.2024 13:55:52</t>
  </si>
  <si>
    <t>03.04.2024 13:55:54</t>
  </si>
  <si>
    <t>03.04.2024 13:55:55</t>
  </si>
  <si>
    <t>03.04.2024 13:55:57</t>
  </si>
  <si>
    <t>03.04.2024 13:58:01</t>
  </si>
  <si>
    <t>03.04.2024 13:58:03</t>
  </si>
  <si>
    <t>03.04.2024 13:58:04</t>
  </si>
  <si>
    <t>03.04.2024 13:58:06</t>
  </si>
  <si>
    <t>03.04.2024 13:58:07</t>
  </si>
  <si>
    <t>03.04.2024 13:58:10</t>
  </si>
  <si>
    <t>03.04.2024 13:58:22</t>
  </si>
  <si>
    <t>03.04.2024 13:58:24</t>
  </si>
  <si>
    <t>03.04.2024 13:58:25</t>
  </si>
  <si>
    <t>03.04.2024 13:58:27</t>
  </si>
  <si>
    <t>03.04.2024 13:58:28</t>
  </si>
  <si>
    <t>03.04.2024 13:58:37</t>
  </si>
  <si>
    <t>03.04.2024 13:58:39</t>
  </si>
  <si>
    <t>03.04.2024 13:58:40</t>
  </si>
  <si>
    <t>03.04.2024 13:58:42</t>
  </si>
  <si>
    <t>03.04.2024 13:58:43</t>
  </si>
  <si>
    <t>03.04.2024 13:58:45</t>
  </si>
  <si>
    <t>03.04.2024 13:58:46</t>
  </si>
  <si>
    <t>03.04.2024 13:58:48</t>
  </si>
  <si>
    <t>03.04.2024 13:58:49</t>
  </si>
  <si>
    <t>03.04.2024 13:58:51</t>
  </si>
  <si>
    <t>03.04.2024 13:59:12</t>
  </si>
  <si>
    <t>03.04.2024 13:59:13</t>
  </si>
  <si>
    <t>03.04.2024 13:59:15</t>
  </si>
  <si>
    <t>03.04.2024 13:59:16</t>
  </si>
  <si>
    <t>03.04.2024 13:59:18</t>
  </si>
  <si>
    <t>03.04.2024 13:59:19</t>
  </si>
  <si>
    <t>03.04.2024 13:59:40</t>
  </si>
  <si>
    <t>03.04.2024 13:59:42</t>
  </si>
  <si>
    <t>03.04.2024 13:59:43</t>
  </si>
  <si>
    <t>03.04.2024 13:59:45</t>
  </si>
  <si>
    <t>03.04.2024 14:01:58</t>
  </si>
  <si>
    <t>03.04.2024 14:02:00</t>
  </si>
  <si>
    <t>03.04.2024 14:02:01</t>
  </si>
  <si>
    <t>03.04.2024 14:02:03</t>
  </si>
  <si>
    <t>03.04.2024 14:02:04</t>
  </si>
  <si>
    <t>03.04.2024 14:02:06</t>
  </si>
  <si>
    <t>03.04.2024 14:03:16</t>
  </si>
  <si>
    <t>03.04.2024 14:03:18</t>
  </si>
  <si>
    <t>03.04.2024 14:03:19</t>
  </si>
  <si>
    <t>03.04.2024 14:03:21</t>
  </si>
  <si>
    <t>03.04.2024 14:03:22</t>
  </si>
  <si>
    <t>03.04.2024 14:03:24</t>
  </si>
  <si>
    <t>03.04.2024 14:04:01</t>
  </si>
  <si>
    <t>03.04.2024 14:04:03</t>
  </si>
  <si>
    <t>03.04.2024 14:04:04</t>
  </si>
  <si>
    <t>03.04.2024 14:04:06</t>
  </si>
  <si>
    <t>03.04.2024 14:05:03</t>
  </si>
  <si>
    <t>03.04.2024 14:05:04</t>
  </si>
  <si>
    <t>03.04.2024 14:05:06</t>
  </si>
  <si>
    <t>03.04.2024 14:05:07</t>
  </si>
  <si>
    <t>03.04.2024 14:05:21</t>
  </si>
  <si>
    <t>03.04.2024 14:05:22</t>
  </si>
  <si>
    <t>03.04.2024 14:05:24</t>
  </si>
  <si>
    <t>03.04.2024 14:05:25</t>
  </si>
  <si>
    <t>03.04.2024 14:05:27</t>
  </si>
  <si>
    <t>03.04.2024 14:05:36</t>
  </si>
  <si>
    <t>03.04.2024 14:05:37</t>
  </si>
  <si>
    <t>03.04.2024 14:08:34</t>
  </si>
  <si>
    <t>03.04.2024 14:08:40</t>
  </si>
  <si>
    <t>03.04.2024 14:08:42</t>
  </si>
  <si>
    <t>03.04.2024 14:08:43</t>
  </si>
  <si>
    <t>03.04.2024 14:09:01</t>
  </si>
  <si>
    <t>03.04.2024 14:09:03</t>
  </si>
  <si>
    <t>03.04.2024 14:09:04</t>
  </si>
  <si>
    <t>03.04.2024 14:09:06</t>
  </si>
  <si>
    <t>03.04.2024 14:09:07</t>
  </si>
  <si>
    <t>03.04.2024 14:09:09</t>
  </si>
  <si>
    <t>03.04.2024 14:10:34</t>
  </si>
  <si>
    <t>03.04.2024 14:10:36</t>
  </si>
  <si>
    <t>03.04.2024 14:10:37</t>
  </si>
  <si>
    <t>03.04.2024 14:10:39</t>
  </si>
  <si>
    <t>03.04.2024 14:10:40</t>
  </si>
  <si>
    <t>03.04.2024 14:10:42</t>
  </si>
  <si>
    <t>03.04.2024 14:10:45</t>
  </si>
  <si>
    <t>03.04.2024 14:10:46</t>
  </si>
  <si>
    <t>03.04.2024 14:10:48</t>
  </si>
  <si>
    <t>03.04.2024 14:10:49</t>
  </si>
  <si>
    <t>03.04.2024 14:11:12</t>
  </si>
  <si>
    <t>03.04.2024 14:11:13</t>
  </si>
  <si>
    <t>03.04.2024 14:11:15</t>
  </si>
  <si>
    <t>03.04.2024 14:11:16</t>
  </si>
  <si>
    <t>03.04.2024 14:11:18</t>
  </si>
  <si>
    <t>03.04.2024 14:11:19</t>
  </si>
  <si>
    <t>03.04.2024 14:12:27</t>
  </si>
  <si>
    <t>03.04.2024 14:12:28</t>
  </si>
  <si>
    <t>03.04.2024 14:12:30</t>
  </si>
  <si>
    <t>03.04.2024 14:12:31</t>
  </si>
  <si>
    <t>03.04.2024 14:12:33</t>
  </si>
  <si>
    <t>03.04.2024 14:19:15</t>
  </si>
  <si>
    <t>03.04.2024 14:19:16</t>
  </si>
  <si>
    <t>03.04.2024 14:19:18</t>
  </si>
  <si>
    <t>03.04.2024 14:19:19</t>
  </si>
  <si>
    <t>03.04.2024 14:19:21</t>
  </si>
  <si>
    <t>03.04.2024 14:20:36</t>
  </si>
  <si>
    <t>03.04.2024 14:20:37</t>
  </si>
  <si>
    <t>03.04.2024 14:20:39</t>
  </si>
  <si>
    <t>03.04.2024 14:20:40</t>
  </si>
  <si>
    <t>03.04.2024 14:21:31</t>
  </si>
  <si>
    <t>03.04.2024 14:21:33</t>
  </si>
  <si>
    <t>03.04.2024 14:21:34</t>
  </si>
  <si>
    <t>03.04.2024 14:21:36</t>
  </si>
  <si>
    <t>03.04.2024 14:21:37</t>
  </si>
  <si>
    <t>03.04.2024 14:21:39</t>
  </si>
  <si>
    <t>03.04.2024 14:21:40</t>
  </si>
  <si>
    <t>03.04.2024 14:21:42</t>
  </si>
  <si>
    <t>03.04.2024 14:21:43</t>
  </si>
  <si>
    <t>03.04.2024 14:23:33</t>
  </si>
  <si>
    <t>03.04.2024 14:23:34</t>
  </si>
  <si>
    <t>03.04.2024 14:23:36</t>
  </si>
  <si>
    <t>03.04.2024 14:23:37</t>
  </si>
  <si>
    <t>03.04.2024 14:23:39</t>
  </si>
  <si>
    <t>03.04.2024 14:24:31</t>
  </si>
  <si>
    <t>03.04.2024 14:24:33</t>
  </si>
  <si>
    <t>03.04.2024 14:24:34</t>
  </si>
  <si>
    <t>03.04.2024 14:24:36</t>
  </si>
  <si>
    <t>03.04.2024 14:24:37</t>
  </si>
  <si>
    <t>03.04.2024 14:25:15</t>
  </si>
  <si>
    <t>03.04.2024 14:25:16</t>
  </si>
  <si>
    <t>03.04.2024 14:25:18</t>
  </si>
  <si>
    <t>03.04.2024 14:25:19</t>
  </si>
  <si>
    <t>03.04.2024 14:27:28</t>
  </si>
  <si>
    <t>03.04.2024 14:27:31</t>
  </si>
  <si>
    <t>03.04.2024 14:27:33</t>
  </si>
  <si>
    <t>03.04.2024 14:27:34</t>
  </si>
  <si>
    <t>03.04.2024 14:27:36</t>
  </si>
  <si>
    <t>03.04.2024 14:28:37</t>
  </si>
  <si>
    <t>03.04.2024 14:28:39</t>
  </si>
  <si>
    <t>03.04.2024 14:28:40</t>
  </si>
  <si>
    <t>03.04.2024 14:28:42</t>
  </si>
  <si>
    <t>03.04.2024 14:28:43</t>
  </si>
  <si>
    <t>03.04.2024 14:34:12</t>
  </si>
  <si>
    <t>03.04.2024 14:34:13</t>
  </si>
  <si>
    <t>03.04.2024 14:34:15</t>
  </si>
  <si>
    <t>03.04.2024 14:37:28</t>
  </si>
  <si>
    <t>03.04.2024 14:37:30</t>
  </si>
  <si>
    <t>03.04.2024 14:37:31</t>
  </si>
  <si>
    <t>03.04.2024 14:37:33</t>
  </si>
  <si>
    <t>03.04.2024 14:37:34</t>
  </si>
  <si>
    <t>03.04.2024 14:37:42</t>
  </si>
  <si>
    <t>03.04.2024 14:37:43</t>
  </si>
  <si>
    <t>03.04.2024 14:40:12</t>
  </si>
  <si>
    <t>03.04.2024 14:41:00</t>
  </si>
  <si>
    <t>03.04.2024 14:41:01</t>
  </si>
  <si>
    <t>03.04.2024 14:41:03</t>
  </si>
  <si>
    <t>03.04.2024 14:41:04</t>
  </si>
  <si>
    <t>03.04.2024 14:41:49</t>
  </si>
  <si>
    <t>03.04.2024 14:41:51</t>
  </si>
  <si>
    <t>03.04.2024 14:41:52</t>
  </si>
  <si>
    <t>03.04.2024 14:41:54</t>
  </si>
  <si>
    <t>03.04.2024 14:41:55</t>
  </si>
  <si>
    <t>03.04.2024 14:41:58</t>
  </si>
  <si>
    <t>03.04.2024 14:42:00</t>
  </si>
  <si>
    <t>03.04.2024 14:42:01</t>
  </si>
  <si>
    <t>03.04.2024 14:42:03</t>
  </si>
  <si>
    <t>03.04.2024 14:42:04</t>
  </si>
  <si>
    <t>03.04.2024 14:42:06</t>
  </si>
  <si>
    <t>03.04.2024 14:42:19</t>
  </si>
  <si>
    <t>03.04.2024 14:42:22</t>
  </si>
  <si>
    <t>03.04.2024 14:42:24</t>
  </si>
  <si>
    <t>03.04.2024 14:42:33</t>
  </si>
  <si>
    <t>03.04.2024 14:42:34</t>
  </si>
  <si>
    <t>03.04.2024 14:42:36</t>
  </si>
  <si>
    <t>03.04.2024 14:42:37</t>
  </si>
  <si>
    <t>03.04.2024 14:42:39</t>
  </si>
  <si>
    <t>03.04.2024 14:42:40</t>
  </si>
  <si>
    <t>03.04.2024 14:42:42</t>
  </si>
  <si>
    <t>03.04.2024 14:42:43</t>
  </si>
  <si>
    <t>03.04.2024 14:42:45</t>
  </si>
  <si>
    <t>03.04.2024 14:42:46</t>
  </si>
  <si>
    <t>03.04.2024 14:42:48</t>
  </si>
  <si>
    <t>03.04.2024 14:44:03</t>
  </si>
  <si>
    <t>03.04.2024 14:44:04</t>
  </si>
  <si>
    <t>03.04.2024 14:44:06</t>
  </si>
  <si>
    <t>03.04.2024 14:44:07</t>
  </si>
  <si>
    <t>03.04.2024 14:44:10</t>
  </si>
  <si>
    <t>03.04.2024 14:44:13</t>
  </si>
  <si>
    <t>03.04.2024 14:47:33</t>
  </si>
  <si>
    <t>03.04.2024 14:47:34</t>
  </si>
  <si>
    <t>03.04.2024 14:47:36</t>
  </si>
  <si>
    <t>03.04.2024 14:47:37</t>
  </si>
  <si>
    <t>03.04.2024 14:47:39</t>
  </si>
  <si>
    <t>03.04.2024 14:48:06</t>
  </si>
  <si>
    <t>03.04.2024 14:48:07</t>
  </si>
  <si>
    <t>03.04.2024 14:48:09</t>
  </si>
  <si>
    <t>03.04.2024 14:48:10</t>
  </si>
  <si>
    <t>03.04.2024 14:50:10</t>
  </si>
  <si>
    <t>03.04.2024 14:50:12</t>
  </si>
  <si>
    <t>03.04.2024 14:50:13</t>
  </si>
  <si>
    <t>03.04.2024 14:50:15</t>
  </si>
  <si>
    <t>03.04.2024 14:50:16</t>
  </si>
  <si>
    <t>03.04.2024 14:50:19</t>
  </si>
  <si>
    <t>03.04.2024 14:50:21</t>
  </si>
  <si>
    <t>03.04.2024 14:50:22</t>
  </si>
  <si>
    <t>03.04.2024 14:50:24</t>
  </si>
  <si>
    <t>03.04.2024 14:50:25</t>
  </si>
  <si>
    <t>03.04.2024 14:51:21</t>
  </si>
  <si>
    <t>03.04.2024 14:51:22</t>
  </si>
  <si>
    <t>03.04.2024 14:51:24</t>
  </si>
  <si>
    <t>03.04.2024 14:51:25</t>
  </si>
  <si>
    <t>03.04.2024 14:51:27</t>
  </si>
  <si>
    <t>03.04.2024 14:52:46</t>
  </si>
  <si>
    <t>03.04.2024 14:52:48</t>
  </si>
  <si>
    <t>03.04.2024 14:52:49</t>
  </si>
  <si>
    <t>03.04.2024 14:52:51</t>
  </si>
  <si>
    <t>03.04.2024 14:52:52</t>
  </si>
  <si>
    <t>03.04.2024 14:53:22</t>
  </si>
  <si>
    <t>03.04.2024 14:53:24</t>
  </si>
  <si>
    <t>03.04.2024 14:53:25</t>
  </si>
  <si>
    <t>03.04.2024 14:53:27</t>
  </si>
  <si>
    <t>03.04.2024 14:57:19</t>
  </si>
  <si>
    <t>03.04.2024 14:57:21</t>
  </si>
  <si>
    <t>03.04.2024 14:57:22</t>
  </si>
  <si>
    <t>03.04.2024 14:57:24</t>
  </si>
  <si>
    <t>03.04.2024 14:57:25</t>
  </si>
  <si>
    <t>03.04.2024 14:57:27</t>
  </si>
  <si>
    <t>03.04.2024 14:57:52</t>
  </si>
  <si>
    <t>03.04.2024 14:57:54</t>
  </si>
  <si>
    <t>03.04.2024 14:57:55</t>
  </si>
  <si>
    <t>03.04.2024 14:57:57</t>
  </si>
  <si>
    <t>03.04.2024 14:58:51</t>
  </si>
  <si>
    <t>03.04.2024 14:58:52</t>
  </si>
  <si>
    <t>03.04.2024 14:58:54</t>
  </si>
  <si>
    <t>03.04.2024 14:58:55</t>
  </si>
  <si>
    <t>03.04.2024 14:58:57</t>
  </si>
  <si>
    <t>03.04.2024 14:58:58</t>
  </si>
  <si>
    <t>03.04.2024 14:59:00</t>
  </si>
  <si>
    <t>03.04.2024 15:00:06</t>
  </si>
  <si>
    <t>03.04.2024 15:00:07</t>
  </si>
  <si>
    <t>03.04.2024 15:00:09</t>
  </si>
  <si>
    <t>03.04.2024 15:00:10</t>
  </si>
  <si>
    <t>03.04.2024 15:00:12</t>
  </si>
  <si>
    <t>03.04.2024 15:00:37</t>
  </si>
  <si>
    <t>03.04.2024 15:00:39</t>
  </si>
  <si>
    <t>03.04.2024 15:00:40</t>
  </si>
  <si>
    <t>03.04.2024 15:00:42</t>
  </si>
  <si>
    <t>03.04.2024 15:00:45</t>
  </si>
  <si>
    <t>03.04.2024 15:00:46</t>
  </si>
  <si>
    <t>03.04.2024 15:00:48</t>
  </si>
  <si>
    <t>03.04.2024 15:01:25</t>
  </si>
  <si>
    <t>03.04.2024 15:01:26</t>
  </si>
  <si>
    <t>03.04.2024 15:01:28</t>
  </si>
  <si>
    <t>03.04.2024 15:01:29</t>
  </si>
  <si>
    <t>03.04.2024 15:01:31</t>
  </si>
  <si>
    <t>03.04.2024 15:01:41</t>
  </si>
  <si>
    <t>03.04.2024 15:01:43</t>
  </si>
  <si>
    <t>03.04.2024 15:01:44</t>
  </si>
  <si>
    <t>03.04.2024 15:01:46</t>
  </si>
  <si>
    <t>03.04.2024 15:03:29</t>
  </si>
  <si>
    <t>03.04.2024 15:03:31</t>
  </si>
  <si>
    <t>03.04.2024 15:03:32</t>
  </si>
  <si>
    <t>03.04.2024 15:03:34</t>
  </si>
  <si>
    <t>03.04.2024 15:03:35</t>
  </si>
  <si>
    <t>03.04.2024 15:03:37</t>
  </si>
  <si>
    <t>03.04.2024 15:03:40</t>
  </si>
  <si>
    <t>03.04.2024 15:05:05</t>
  </si>
  <si>
    <t>03.04.2024 15:05:07</t>
  </si>
  <si>
    <t>03.04.2024 15:05:08</t>
  </si>
  <si>
    <t>03.04.2024 15:05:10</t>
  </si>
  <si>
    <t>03.04.2024 15:05:11</t>
  </si>
  <si>
    <t>03.04.2024 15:05:13</t>
  </si>
  <si>
    <t>03.04.2024 15:06:37</t>
  </si>
  <si>
    <t>03.04.2024 15:06:38</t>
  </si>
  <si>
    <t>03.04.2024 15:06:40</t>
  </si>
  <si>
    <t>03.04.2024 15:06:41</t>
  </si>
  <si>
    <t>03.04.2024 15:06:43</t>
  </si>
  <si>
    <t>03.04.2024 15:09:40</t>
  </si>
  <si>
    <t>03.04.2024 15:09:41</t>
  </si>
  <si>
    <t>03.04.2024 15:09:43</t>
  </si>
  <si>
    <t>03.04.2024 15:09:44</t>
  </si>
  <si>
    <t>03.04.2024 15:09:46</t>
  </si>
  <si>
    <t>03.04.2024 15:11:07</t>
  </si>
  <si>
    <t>03.04.2024 15:11:08</t>
  </si>
  <si>
    <t>03.04.2024 15:11:10</t>
  </si>
  <si>
    <t>03.04.2024 15:11:11</t>
  </si>
  <si>
    <t>03.04.2024 15:11:13</t>
  </si>
  <si>
    <t>03.04.2024 15:13:17</t>
  </si>
  <si>
    <t>03.04.2024 15:13:19</t>
  </si>
  <si>
    <t>03.04.2024 15:13:20</t>
  </si>
  <si>
    <t>03.04.2024 15:13:22</t>
  </si>
  <si>
    <t>03.04.2024 15:13:23</t>
  </si>
  <si>
    <t>03.04.2024 15:13:25</t>
  </si>
  <si>
    <t>03.04.2024 15:15:01</t>
  </si>
  <si>
    <t>03.04.2024 15:15:02</t>
  </si>
  <si>
    <t>03.04.2024 15:15:04</t>
  </si>
  <si>
    <t>03.04.2024 15:15:05</t>
  </si>
  <si>
    <t>03.04.2024 15:15:07</t>
  </si>
  <si>
    <t>03.04.2024 15:15:08</t>
  </si>
  <si>
    <t>03.04.2024 15:16:10</t>
  </si>
  <si>
    <t>03.04.2024 15:16:11</t>
  </si>
  <si>
    <t>03.04.2024 15:16:13</t>
  </si>
  <si>
    <t>03.04.2024 15:16:14</t>
  </si>
  <si>
    <t>03.04.2024 15:16:16</t>
  </si>
  <si>
    <t>03.04.2024 15:16:17</t>
  </si>
  <si>
    <t>03.04.2024 15:16:19</t>
  </si>
  <si>
    <t>03.04.2024 15:18:55</t>
  </si>
  <si>
    <t>03.04.2024 15:18:56</t>
  </si>
  <si>
    <t>03.04.2024 15:18:58</t>
  </si>
  <si>
    <t>03.04.2024 15:18:59</t>
  </si>
  <si>
    <t>03.04.2024 15:19:10</t>
  </si>
  <si>
    <t>03.04.2024 15:19:11</t>
  </si>
  <si>
    <t>03.04.2024 15:19:13</t>
  </si>
  <si>
    <t>03.04.2024 15:19:14</t>
  </si>
  <si>
    <t>03.04.2024 15:19:16</t>
  </si>
  <si>
    <t>03.04.2024 15:20:17</t>
  </si>
  <si>
    <t>03.04.2024 15:20:19</t>
  </si>
  <si>
    <t>03.04.2024 15:20:20</t>
  </si>
  <si>
    <t>03.04.2024 15:20:22</t>
  </si>
  <si>
    <t>03.04.2024 15:20:53</t>
  </si>
  <si>
    <t>03.04.2024 15:20:55</t>
  </si>
  <si>
    <t>03.04.2024 15:20:56</t>
  </si>
  <si>
    <t>03.04.2024 15:20:58</t>
  </si>
  <si>
    <t>03.04.2024 15:20:59</t>
  </si>
  <si>
    <t>03.04.2024 15:21:01</t>
  </si>
  <si>
    <t>03.04.2024 15:21:02</t>
  </si>
  <si>
    <t>03.04.2024 15:21:05</t>
  </si>
  <si>
    <t>03.04.2024 15:21:07</t>
  </si>
  <si>
    <t>03.04.2024 15:21:08</t>
  </si>
  <si>
    <t>03.04.2024 15:21:10</t>
  </si>
  <si>
    <t>03.04.2024 15:21:14</t>
  </si>
  <si>
    <t>03.04.2024 15:22:32</t>
  </si>
  <si>
    <t>03.04.2024 15:22:34</t>
  </si>
  <si>
    <t>03.04.2024 15:22:35</t>
  </si>
  <si>
    <t>03.04.2024 15:22:37</t>
  </si>
  <si>
    <t>03.04.2024 15:22:38</t>
  </si>
  <si>
    <t>03.04.2024 15:22:47</t>
  </si>
  <si>
    <t>03.04.2024 15:22:49</t>
  </si>
  <si>
    <t>03.04.2024 15:22:50</t>
  </si>
  <si>
    <t>03.04.2024 15:22:52</t>
  </si>
  <si>
    <t>03.04.2024 15:22:53</t>
  </si>
  <si>
    <t>03.04.2024 15:22:55</t>
  </si>
  <si>
    <t>03.04.2024 15:22:56</t>
  </si>
  <si>
    <t>03.04.2024 15:22:58</t>
  </si>
  <si>
    <t>03.04.2024 15:22:59</t>
  </si>
  <si>
    <t>03.04.2024 15:23:01</t>
  </si>
  <si>
    <t>03.04.2024 15:23:11</t>
  </si>
  <si>
    <t>03.04.2024 15:23:13</t>
  </si>
  <si>
    <t>03.04.2024 15:23:14</t>
  </si>
  <si>
    <t>03.04.2024 15:23:16</t>
  </si>
  <si>
    <t>03.04.2024 15:23:22</t>
  </si>
  <si>
    <t>03.04.2024 15:23:23</t>
  </si>
  <si>
    <t>03.04.2024 15:23:25</t>
  </si>
  <si>
    <t>03.04.2024 15:25:16</t>
  </si>
  <si>
    <t>03.04.2024 15:25:17</t>
  </si>
  <si>
    <t>03.04.2024 15:25:19</t>
  </si>
  <si>
    <t>03.04.2024 15:25:20</t>
  </si>
  <si>
    <t>03.04.2024 15:25:22</t>
  </si>
  <si>
    <t>03.04.2024 15:28:25</t>
  </si>
  <si>
    <t>03.04.2024 15:28:26</t>
  </si>
  <si>
    <t>03.04.2024 15:28:28</t>
  </si>
  <si>
    <t>03.04.2024 15:28:29</t>
  </si>
  <si>
    <t>03.04.2024 15:28:31</t>
  </si>
  <si>
    <t>03.04.2024 15:28:32</t>
  </si>
  <si>
    <t>03.04.2024 15:28:34</t>
  </si>
  <si>
    <t>03.04.2024 15:29:16</t>
  </si>
  <si>
    <t>03.04.2024 15:29:17</t>
  </si>
  <si>
    <t>03.04.2024 15:29:19</t>
  </si>
  <si>
    <t>03.04.2024 15:29:20</t>
  </si>
  <si>
    <t>03.04.2024 15:29:22</t>
  </si>
  <si>
    <t>03.04.2024 15:29:23</t>
  </si>
  <si>
    <t>03.04.2024 15:29:25</t>
  </si>
  <si>
    <t>03.04.2024 15:29:26</t>
  </si>
  <si>
    <t>03.04.2024 15:29:35</t>
  </si>
  <si>
    <t>03.04.2024 15:29:52</t>
  </si>
  <si>
    <t>03.04.2024 15:30:25</t>
  </si>
  <si>
    <t>03.04.2024 15:30:26</t>
  </si>
  <si>
    <t>03.04.2024 15:30:28</t>
  </si>
  <si>
    <t>03.04.2024 15:30:29</t>
  </si>
  <si>
    <t>03.04.2024 15:30:38</t>
  </si>
  <si>
    <t>03.04.2024 15:30:43</t>
  </si>
  <si>
    <t>03.04.2024 15:30:44</t>
  </si>
  <si>
    <t>03.04.2024 15:30:46</t>
  </si>
  <si>
    <t>03.04.2024 15:31:38</t>
  </si>
  <si>
    <t>03.04.2024 15:31:40</t>
  </si>
  <si>
    <t>03.04.2024 15:31:41</t>
  </si>
  <si>
    <t>03.04.2024 15:31:43</t>
  </si>
  <si>
    <t>03.04.2024 15:31:44</t>
  </si>
  <si>
    <t>03.04.2024 15:33:32</t>
  </si>
  <si>
    <t>03.04.2024 15:33:34</t>
  </si>
  <si>
    <t>03.04.2024 15:33:35</t>
  </si>
  <si>
    <t>03.04.2024 15:33:37</t>
  </si>
  <si>
    <t>03.04.2024 15:33:40</t>
  </si>
  <si>
    <t>03.04.2024 15:33:41</t>
  </si>
  <si>
    <t>03.04.2024 15:33:43</t>
  </si>
  <si>
    <t>03.04.2024 15:33:44</t>
  </si>
  <si>
    <t>03.04.2024 15:33:46</t>
  </si>
  <si>
    <t>03.04.2024 15:34:10</t>
  </si>
  <si>
    <t>03.04.2024 15:34:11</t>
  </si>
  <si>
    <t>03.04.2024 15:34:13</t>
  </si>
  <si>
    <t>03.04.2024 15:34:14</t>
  </si>
  <si>
    <t>03.04.2024 15:34:16</t>
  </si>
  <si>
    <t>03.04.2024 15:34:17</t>
  </si>
  <si>
    <t>03.04.2024 15:34:19</t>
  </si>
  <si>
    <t>03.04.2024 15:34:20</t>
  </si>
  <si>
    <t>03.04.2024 15:34:31</t>
  </si>
  <si>
    <t>03.04.2024 15:34:32</t>
  </si>
  <si>
    <t>03.04.2024 15:34:34</t>
  </si>
  <si>
    <t>03.04.2024 15:34:35</t>
  </si>
  <si>
    <t>03.04.2024 15:34:37</t>
  </si>
  <si>
    <t>03.04.2024 15:34:38</t>
  </si>
  <si>
    <t>03.04.2024 15:34:55</t>
  </si>
  <si>
    <t>03.04.2024 15:34:56</t>
  </si>
  <si>
    <t>03.04.2024 15:34:58</t>
  </si>
  <si>
    <t>03.04.2024 15:34:59</t>
  </si>
  <si>
    <t>03.04.2024 15:35:01</t>
  </si>
  <si>
    <t>03.04.2024 15:35:02</t>
  </si>
  <si>
    <t>03.04.2024 15:35:04</t>
  </si>
  <si>
    <t>03.04.2024 15:37:13</t>
  </si>
  <si>
    <t>03.04.2024 15:37:14</t>
  </si>
  <si>
    <t>03.04.2024 15:37:16</t>
  </si>
  <si>
    <t>03.04.2024 15:37:17</t>
  </si>
  <si>
    <t>03.04.2024 15:37:19</t>
  </si>
  <si>
    <t>03.04.2024 15:37:20</t>
  </si>
  <si>
    <t>03.04.2024 15:38:20</t>
  </si>
  <si>
    <t>03.04.2024 15:38:22</t>
  </si>
  <si>
    <t>03.04.2024 15:38:23</t>
  </si>
  <si>
    <t>03.04.2024 15:38:25</t>
  </si>
  <si>
    <t>03.04.2024 15:39:41</t>
  </si>
  <si>
    <t>03.04.2024 15:39:43</t>
  </si>
  <si>
    <t>03.04.2024 15:39:44</t>
  </si>
  <si>
    <t>03.04.2024 15:39:46</t>
  </si>
  <si>
    <t>03.04.2024 15:39:47</t>
  </si>
  <si>
    <t>03.04.2024 15:39:49</t>
  </si>
  <si>
    <t>03.04.2024 15:39:56</t>
  </si>
  <si>
    <t>03.04.2024 15:39:59</t>
  </si>
  <si>
    <t>03.04.2024 15:40:01</t>
  </si>
  <si>
    <t>03.04.2024 15:40:02</t>
  </si>
  <si>
    <t>03.04.2024 15:40:04</t>
  </si>
  <si>
    <t>03.04.2024 15:40:05</t>
  </si>
  <si>
    <t>03.04.2024 15:40:07</t>
  </si>
  <si>
    <t>03.04.2024 15:40:37</t>
  </si>
  <si>
    <t>03.04.2024 15:40:38</t>
  </si>
  <si>
    <t>03.04.2024 15:40:40</t>
  </si>
  <si>
    <t>03.04.2024 15:40:41</t>
  </si>
  <si>
    <t>03.04.2024 15:40:43</t>
  </si>
  <si>
    <t>03.04.2024 15:40:44</t>
  </si>
  <si>
    <t>03.04.2024 15:42:26</t>
  </si>
  <si>
    <t>03.04.2024 15:42:28</t>
  </si>
  <si>
    <t>03.04.2024 15:42:29</t>
  </si>
  <si>
    <t>03.04.2024 15:42:31</t>
  </si>
  <si>
    <t>03.04.2024 15:42:32</t>
  </si>
  <si>
    <t>03.04.2024 15:42:34</t>
  </si>
  <si>
    <t>03.04.2024 15:42:35</t>
  </si>
  <si>
    <t>03.04.2024 15:42:37</t>
  </si>
  <si>
    <t>03.04.2024 15:42:38</t>
  </si>
  <si>
    <t>03.04.2024 15:42:40</t>
  </si>
  <si>
    <t>03.04.2024 15:43:16</t>
  </si>
  <si>
    <t>03.04.2024 15:43:17</t>
  </si>
  <si>
    <t>03.04.2024 15:43:19</t>
  </si>
  <si>
    <t>03.04.2024 15:43:20</t>
  </si>
  <si>
    <t>03.04.2024 15:43:22</t>
  </si>
  <si>
    <t>03.04.2024 15:43:40</t>
  </si>
  <si>
    <t>03.04.2024 15:43:41</t>
  </si>
  <si>
    <t>03.04.2024 15:43:43</t>
  </si>
  <si>
    <t>03.04.2024 15:43:44</t>
  </si>
  <si>
    <t>03.04.2024 15:43:46</t>
  </si>
  <si>
    <t>03.04.2024 15:43:47</t>
  </si>
  <si>
    <t>03.04.2024 15:43:49</t>
  </si>
  <si>
    <t>03.04.2024 15:45:26</t>
  </si>
  <si>
    <t>03.04.2024 15:45:28</t>
  </si>
  <si>
    <t>03.04.2024 15:45:29</t>
  </si>
  <si>
    <t>03.04.2024 15:45:43</t>
  </si>
  <si>
    <t>03.04.2024 15:45:44</t>
  </si>
  <si>
    <t>03.04.2024 15:45:46</t>
  </si>
  <si>
    <t>03.04.2024 15:45:47</t>
  </si>
  <si>
    <t>03.04.2024 15:45:49</t>
  </si>
  <si>
    <t>03.04.2024 15:45:50</t>
  </si>
  <si>
    <t>03.04.2024 15:46:43</t>
  </si>
  <si>
    <t>03.04.2024 15:46:44</t>
  </si>
  <si>
    <t>03.04.2024 15:46:46</t>
  </si>
  <si>
    <t>03.04.2024 15:46:47</t>
  </si>
  <si>
    <t>03.04.2024 15:46:49</t>
  </si>
  <si>
    <t>03.04.2024 15:50:40</t>
  </si>
  <si>
    <t>03.04.2024 15:50:41</t>
  </si>
  <si>
    <t>03.04.2024 15:50:43</t>
  </si>
  <si>
    <t>03.04.2024 15:50:44</t>
  </si>
  <si>
    <t>03.04.2024 15:50:46</t>
  </si>
  <si>
    <t>03.04.2024 15:50:47</t>
  </si>
  <si>
    <t>03.04.2024 15:50:49</t>
  </si>
  <si>
    <t>03.04.2024 15:54:42</t>
  </si>
  <si>
    <t>03.04.2024 15:54:44</t>
  </si>
  <si>
    <t>03.04.2024 15:54:45</t>
  </si>
  <si>
    <t>03.04.2024 15:54:47</t>
  </si>
  <si>
    <t>03.04.2024 15:54:48</t>
  </si>
  <si>
    <t>03.04.2024 15:54:50</t>
  </si>
  <si>
    <t>03.04.2024 15:54:51</t>
  </si>
  <si>
    <t>03.04.2024 15:54:53</t>
  </si>
  <si>
    <t>03.04.2024 15:54:54</t>
  </si>
  <si>
    <t>03.04.2024 15:57:06</t>
  </si>
  <si>
    <t>03.04.2024 15:57:08</t>
  </si>
  <si>
    <t>03.04.2024 15:57:09</t>
  </si>
  <si>
    <t>03.04.2024 15:57:11</t>
  </si>
  <si>
    <t>03.04.2024 15:57:12</t>
  </si>
  <si>
    <t>03.04.2024 15:57:17</t>
  </si>
  <si>
    <t>03.04.2024 15:57:18</t>
  </si>
  <si>
    <t>03.04.2024 15:57:20</t>
  </si>
  <si>
    <t>03.04.2024 15:57:21</t>
  </si>
  <si>
    <t>03.04.2024 15:57:23</t>
  </si>
  <si>
    <t>03.04.2024 15:57:24</t>
  </si>
  <si>
    <t>03.04.2024 15:57:26</t>
  </si>
  <si>
    <t>03.04.2024 15:57:57</t>
  </si>
  <si>
    <t>03.04.2024 15:57:59</t>
  </si>
  <si>
    <t>03.04.2024 15:58:00</t>
  </si>
  <si>
    <t>03.04.2024 15:58:02</t>
  </si>
  <si>
    <t>03.04.2024 15:58:03</t>
  </si>
  <si>
    <t>03.04.2024 16:00:11</t>
  </si>
  <si>
    <t>03.04.2024 16:00:12</t>
  </si>
  <si>
    <t>03.04.2024 16:00:14</t>
  </si>
  <si>
    <t>03.04.2024 16:00:15</t>
  </si>
  <si>
    <t>03.04.2024 16:00:17</t>
  </si>
  <si>
    <t>03.04.2024 16:00:20</t>
  </si>
  <si>
    <t>03.04.2024 16:00:21</t>
  </si>
  <si>
    <t>03.04.2024 16:00:23</t>
  </si>
  <si>
    <t>03.04.2024 16:00:24</t>
  </si>
  <si>
    <t>03.04.2024 16:00:26</t>
  </si>
  <si>
    <t>03.04.2024 16:00:27</t>
  </si>
  <si>
    <t>03.04.2024 16:00:30</t>
  </si>
  <si>
    <t>03.04.2024 16:00:32</t>
  </si>
  <si>
    <t>03.04.2024 16:00:33</t>
  </si>
  <si>
    <t>03.04.2024 16:00:35</t>
  </si>
  <si>
    <t>03.04.2024 16:00:36</t>
  </si>
  <si>
    <t>03.04.2024 16:00:38</t>
  </si>
  <si>
    <t>03.04.2024 16:00:39</t>
  </si>
  <si>
    <t>03.04.2024 16:01:02</t>
  </si>
  <si>
    <t>03.04.2024 16:01:03</t>
  </si>
  <si>
    <t>03.04.2024 16:01:05</t>
  </si>
  <si>
    <t>03.04.2024 16:01:06</t>
  </si>
  <si>
    <t>03.04.2024 16:01:08</t>
  </si>
  <si>
    <t>03.04.2024 16:01:09</t>
  </si>
  <si>
    <t>03.04.2024 16:01:21</t>
  </si>
  <si>
    <t>03.04.2024 16:01:23</t>
  </si>
  <si>
    <t>03.04.2024 16:01:24</t>
  </si>
  <si>
    <t>03.04.2024 16:01:26</t>
  </si>
  <si>
    <t>03.04.2024 16:01:27</t>
  </si>
  <si>
    <t>03.04.2024 16:03:42</t>
  </si>
  <si>
    <t>03.04.2024 16:03:44</t>
  </si>
  <si>
    <t>03.04.2024 16:03:45</t>
  </si>
  <si>
    <t>03.04.2024 16:03:54</t>
  </si>
  <si>
    <t>03.04.2024 16:03:56</t>
  </si>
  <si>
    <t>03.04.2024 16:03:57</t>
  </si>
  <si>
    <t>03.04.2024 16:03:59</t>
  </si>
  <si>
    <t>03.04.2024 16:04:00</t>
  </si>
  <si>
    <t>03.04.2024 16:04:06</t>
  </si>
  <si>
    <t>03.04.2024 16:04:08</t>
  </si>
  <si>
    <t>03.04.2024 16:04:09</t>
  </si>
  <si>
    <t>03.04.2024 16:04:11</t>
  </si>
  <si>
    <t>03.04.2024 16:04:36</t>
  </si>
  <si>
    <t>03.04.2024 16:04:38</t>
  </si>
  <si>
    <t>03.04.2024 16:04:39</t>
  </si>
  <si>
    <t>03.04.2024 16:04:41</t>
  </si>
  <si>
    <t>03.04.2024 16:04:42</t>
  </si>
  <si>
    <t>03.04.2024 16:04:44</t>
  </si>
  <si>
    <t>03.04.2024 16:06:38</t>
  </si>
  <si>
    <t>03.04.2024 16:06:39</t>
  </si>
  <si>
    <t>03.04.2024 16:06:41</t>
  </si>
  <si>
    <t>03.04.2024 16:06:42</t>
  </si>
  <si>
    <t>03.04.2024 16:06:44</t>
  </si>
  <si>
    <t>03.04.2024 16:06:45</t>
  </si>
  <si>
    <t>03.04.2024 16:06:47</t>
  </si>
  <si>
    <t>03.04.2024 16:06:48</t>
  </si>
  <si>
    <t>03.04.2024 16:07:15</t>
  </si>
  <si>
    <t>03.04.2024 16:07:17</t>
  </si>
  <si>
    <t>03.04.2024 16:07:18</t>
  </si>
  <si>
    <t>03.04.2024 16:07:20</t>
  </si>
  <si>
    <t>03.04.2024 16:07:21</t>
  </si>
  <si>
    <t>03.04.2024 16:07:23</t>
  </si>
  <si>
    <t>03.04.2024 16:09:08</t>
  </si>
  <si>
    <t>03.04.2024 16:09:09</t>
  </si>
  <si>
    <t>03.04.2024 16:09:11</t>
  </si>
  <si>
    <t>03.04.2024 16:09:12</t>
  </si>
  <si>
    <t>03.04.2024 16:09:14</t>
  </si>
  <si>
    <t>03.04.2024 16:09:15</t>
  </si>
  <si>
    <t>03.04.2024 16:09:17</t>
  </si>
  <si>
    <t>03.04.2024 16:10:14</t>
  </si>
  <si>
    <t>03.04.2024 16:10:15</t>
  </si>
  <si>
    <t>03.04.2024 16:10:54</t>
  </si>
  <si>
    <t>03.04.2024 16:11:44</t>
  </si>
  <si>
    <t>03.04.2024 16:11:45</t>
  </si>
  <si>
    <t>03.04.2024 16:11:47</t>
  </si>
  <si>
    <t>03.04.2024 16:11:48</t>
  </si>
  <si>
    <t>03.04.2024 16:11:50</t>
  </si>
  <si>
    <t>03.04.2024 16:11:51</t>
  </si>
  <si>
    <t>03.04.2024 16:11:53</t>
  </si>
  <si>
    <t>03.04.2024 16:12:53</t>
  </si>
  <si>
    <t>03.04.2024 16:12:54</t>
  </si>
  <si>
    <t>03.04.2024 16:12:56</t>
  </si>
  <si>
    <t>03.04.2024 16:12:57</t>
  </si>
  <si>
    <t>03.04.2024 16:12:59</t>
  </si>
  <si>
    <t>03.04.2024 16:13:00</t>
  </si>
  <si>
    <t>03.04.2024 16:14:50</t>
  </si>
  <si>
    <t>03.04.2024 16:14:51</t>
  </si>
  <si>
    <t>03.04.2024 16:14:53</t>
  </si>
  <si>
    <t>03.04.2024 16:14:54</t>
  </si>
  <si>
    <t>03.04.2024 16:14:56</t>
  </si>
  <si>
    <t>03.04.2024 16:15:12</t>
  </si>
  <si>
    <t>03.04.2024 16:15:14</t>
  </si>
  <si>
    <t>03.04.2024 16:15:15</t>
  </si>
  <si>
    <t>03.04.2024 16:15:17</t>
  </si>
  <si>
    <t>03.04.2024 16:15:38</t>
  </si>
  <si>
    <t>03.04.2024 16:15:39</t>
  </si>
  <si>
    <t>03.04.2024 16:15:41</t>
  </si>
  <si>
    <t>03.04.2024 16:15:42</t>
  </si>
  <si>
    <t>03.04.2024 16:19:41</t>
  </si>
  <si>
    <t>03.04.2024 16:19:42</t>
  </si>
  <si>
    <t>03.04.2024 16:19:43</t>
  </si>
  <si>
    <t>03.04.2024 16:19:45</t>
  </si>
  <si>
    <t>03.04.2024 16:21:52</t>
  </si>
  <si>
    <t>03.04.2024 16:21:54</t>
  </si>
  <si>
    <t>03.04.2024 16:21:55</t>
  </si>
  <si>
    <t>03.04.2024 16:21:57</t>
  </si>
  <si>
    <t>03.04.2024 16:21:58</t>
  </si>
  <si>
    <t>03.04.2024 16:22:00</t>
  </si>
  <si>
    <t>03.04.2024 16:22:01</t>
  </si>
  <si>
    <t>03.04.2024 16:22:34</t>
  </si>
  <si>
    <t>03.04.2024 16:22:36</t>
  </si>
  <si>
    <t>03.04.2024 16:22:37</t>
  </si>
  <si>
    <t>03.04.2024 16:22:39</t>
  </si>
  <si>
    <t>03.04.2024 16:22:40</t>
  </si>
  <si>
    <t>03.04.2024 16:23:09</t>
  </si>
  <si>
    <t>03.04.2024 16:23:10</t>
  </si>
  <si>
    <t>03.04.2024 16:23:12</t>
  </si>
  <si>
    <t>03.04.2024 16:23:13</t>
  </si>
  <si>
    <t>03.04.2024 16:23:15</t>
  </si>
  <si>
    <t>03.04.2024 16:23:16</t>
  </si>
  <si>
    <t>03.04.2024 16:23:19</t>
  </si>
  <si>
    <t>03.04.2024 16:23:21</t>
  </si>
  <si>
    <t>03.04.2024 16:23:22</t>
  </si>
  <si>
    <t>03.04.2024 16:23:24</t>
  </si>
  <si>
    <t>03.04.2024 16:23:25</t>
  </si>
  <si>
    <t>03.04.2024 16:23:27</t>
  </si>
  <si>
    <t>03.04.2024 16:23:28</t>
  </si>
  <si>
    <t>03.04.2024 16:23:30</t>
  </si>
  <si>
    <t>03.04.2024 16:23:31</t>
  </si>
  <si>
    <t>03.04.2024 16:25:25</t>
  </si>
  <si>
    <t>03.04.2024 16:25:27</t>
  </si>
  <si>
    <t>03.04.2024 16:25:39</t>
  </si>
  <si>
    <t>03.04.2024 16:25:40</t>
  </si>
  <si>
    <t>03.04.2024 16:25:42</t>
  </si>
  <si>
    <t>03.04.2024 16:25:43</t>
  </si>
  <si>
    <t>03.04.2024 16:25:45</t>
  </si>
  <si>
    <t>03.04.2024 16:26:58</t>
  </si>
  <si>
    <t>03.04.2024 16:27:00</t>
  </si>
  <si>
    <t>03.04.2024 16:27:01</t>
  </si>
  <si>
    <t>03.04.2024 16:27:03</t>
  </si>
  <si>
    <t>03.04.2024 16:27:04</t>
  </si>
  <si>
    <t>03.04.2024 16:28:21</t>
  </si>
  <si>
    <t>03.04.2024 16:28:22</t>
  </si>
  <si>
    <t>03.04.2024 16:28:24</t>
  </si>
  <si>
    <t>03.04.2024 16:28:25</t>
  </si>
  <si>
    <t>03.04.2024 16:28:27</t>
  </si>
  <si>
    <t>03.04.2024 16:28:49</t>
  </si>
  <si>
    <t>03.04.2024 16:28:51</t>
  </si>
  <si>
    <t>03.04.2024 16:28:52</t>
  </si>
  <si>
    <t>03.04.2024 16:28:54</t>
  </si>
  <si>
    <t>03.04.2024 16:28:55</t>
  </si>
  <si>
    <t>03.04.2024 16:33:22</t>
  </si>
  <si>
    <t>03.04.2024 16:33:24</t>
  </si>
  <si>
    <t>03.04.2024 16:33:25</t>
  </si>
  <si>
    <t>03.04.2024 16:33:27</t>
  </si>
  <si>
    <t>03.04.2024 16:33:28</t>
  </si>
  <si>
    <t>03.04.2024 16:34:24</t>
  </si>
  <si>
    <t>03.04.2024 16:34:25</t>
  </si>
  <si>
    <t>03.04.2024 16:34:27</t>
  </si>
  <si>
    <t>03.04.2024 16:34:28</t>
  </si>
  <si>
    <t>03.04.2024 16:34:30</t>
  </si>
  <si>
    <t>03.04.2024 16:34:31</t>
  </si>
  <si>
    <t>03.04.2024 16:34:34</t>
  </si>
  <si>
    <t>03.04.2024 16:35:18</t>
  </si>
  <si>
    <t>03.04.2024 16:35:19</t>
  </si>
  <si>
    <t>03.04.2024 16:35:21</t>
  </si>
  <si>
    <t>03.04.2024 16:35:22</t>
  </si>
  <si>
    <t>03.04.2024 16:35:24</t>
  </si>
  <si>
    <t>03.04.2024 16:35:25</t>
  </si>
  <si>
    <t>03.04.2024 16:35:27</t>
  </si>
  <si>
    <t>03.04.2024 16:35:28</t>
  </si>
  <si>
    <t>03.04.2024 16:35:30</t>
  </si>
  <si>
    <t>03.04.2024 16:35:37</t>
  </si>
  <si>
    <t>03.04.2024 16:35:39</t>
  </si>
  <si>
    <t>03.04.2024 16:35:40</t>
  </si>
  <si>
    <t>03.04.2024 16:35:42</t>
  </si>
  <si>
    <t>03.04.2024 16:35:43</t>
  </si>
  <si>
    <t>03.04.2024 16:35:45</t>
  </si>
  <si>
    <t>03.04.2024 16:35:46</t>
  </si>
  <si>
    <t>03.04.2024 16:35:48</t>
  </si>
  <si>
    <t>03.04.2024 16:37:03</t>
  </si>
  <si>
    <t>03.04.2024 16:37:04</t>
  </si>
  <si>
    <t>03.04.2024 16:37:06</t>
  </si>
  <si>
    <t>03.04.2024 16:37:07</t>
  </si>
  <si>
    <t>03.04.2024 16:37:10</t>
  </si>
  <si>
    <t>03.04.2024 16:37:12</t>
  </si>
  <si>
    <t>03.04.2024 16:37:13</t>
  </si>
  <si>
    <t>03.04.2024 16:37:15</t>
  </si>
  <si>
    <t>03.04.2024 16:37:31</t>
  </si>
  <si>
    <t>03.04.2024 16:37:33</t>
  </si>
  <si>
    <t>03.04.2024 16:37:34</t>
  </si>
  <si>
    <t>03.04.2024 16:37:36</t>
  </si>
  <si>
    <t>03.04.2024 16:37:37</t>
  </si>
  <si>
    <t>03.04.2024 16:37:39</t>
  </si>
  <si>
    <t>03.04.2024 16:37:51</t>
  </si>
  <si>
    <t>03.04.2024 16:37:52</t>
  </si>
  <si>
    <t>03.04.2024 16:37:54</t>
  </si>
  <si>
    <t>03.04.2024 16:37:55</t>
  </si>
  <si>
    <t>03.04.2024 16:37:57</t>
  </si>
  <si>
    <t>03.04.2024 16:39:25</t>
  </si>
  <si>
    <t>03.04.2024 16:39:27</t>
  </si>
  <si>
    <t>03.04.2024 16:39:28</t>
  </si>
  <si>
    <t>03.04.2024 16:39:30</t>
  </si>
  <si>
    <t>03.04.2024 16:39:31</t>
  </si>
  <si>
    <t>03.04.2024 16:39:33</t>
  </si>
  <si>
    <t>03.04.2024 16:39:34</t>
  </si>
  <si>
    <t>03.04.2024 16:40:09</t>
  </si>
  <si>
    <t>03.04.2024 16:40:10</t>
  </si>
  <si>
    <t>03.04.2024 16:40:12</t>
  </si>
  <si>
    <t>03.04.2024 16:40:13</t>
  </si>
  <si>
    <t>03.04.2024 16:40:15</t>
  </si>
  <si>
    <t>03.04.2024 16:40:42</t>
  </si>
  <si>
    <t>03.04.2024 16:40:43</t>
  </si>
  <si>
    <t>03.04.2024 16:40:46</t>
  </si>
  <si>
    <t>03.04.2024 16:41:13</t>
  </si>
  <si>
    <t>03.04.2024 16:41:14</t>
  </si>
  <si>
    <t>03.04.2024 16:41:16</t>
  </si>
  <si>
    <t>03.04.2024 16:41:17</t>
  </si>
  <si>
    <t>03.04.2024 16:41:19</t>
  </si>
  <si>
    <t>03.04.2024 16:41:20</t>
  </si>
  <si>
    <t>03.04.2024 16:42:40</t>
  </si>
  <si>
    <t>03.04.2024 16:42:41</t>
  </si>
  <si>
    <t>03.04.2024 16:42:43</t>
  </si>
  <si>
    <t>03.04.2024 16:42:44</t>
  </si>
  <si>
    <t>03.04.2024 16:42:46</t>
  </si>
  <si>
    <t>03.04.2024 16:47:05</t>
  </si>
  <si>
    <t>03.04.2024 16:47:07</t>
  </si>
  <si>
    <t>03.04.2024 16:47:08</t>
  </si>
  <si>
    <t>03.04.2024 16:47:10</t>
  </si>
  <si>
    <t>03.04.2024 16:47:11</t>
  </si>
  <si>
    <t>03.04.2024 16:47:13</t>
  </si>
  <si>
    <t>03.04.2024 16:48:43</t>
  </si>
  <si>
    <t>03.04.2024 16:48:44</t>
  </si>
  <si>
    <t>03.04.2024 16:48:46</t>
  </si>
  <si>
    <t>03.04.2024 16:48:47</t>
  </si>
  <si>
    <t>03.04.2024 16:48:49</t>
  </si>
  <si>
    <t>03.04.2024 16:48:50</t>
  </si>
  <si>
    <t>03.04.2024 16:48:52</t>
  </si>
  <si>
    <t>03.04.2024 16:49:31</t>
  </si>
  <si>
    <t>03.04.2024 16:49:32</t>
  </si>
  <si>
    <t>03.04.2024 16:49:40</t>
  </si>
  <si>
    <t>03.04.2024 16:49:41</t>
  </si>
  <si>
    <t>03.04.2024 16:50:04</t>
  </si>
  <si>
    <t>03.04.2024 16:50:05</t>
  </si>
  <si>
    <t>03.04.2024 16:50:07</t>
  </si>
  <si>
    <t>03.04.2024 16:50:08</t>
  </si>
  <si>
    <t>03.04.2024 16:50:10</t>
  </si>
  <si>
    <t>03.04.2024 16:52:44</t>
  </si>
  <si>
    <t>03.04.2024 16:52:46</t>
  </si>
  <si>
    <t>03.04.2024 16:52:47</t>
  </si>
  <si>
    <t>03.04.2024 16:52:49</t>
  </si>
  <si>
    <t>03.04.2024 16:52:50</t>
  </si>
  <si>
    <t>03.04.2024 16:53:35</t>
  </si>
  <si>
    <t>03.04.2024 16:53:37</t>
  </si>
  <si>
    <t>03.04.2024 16:53:38</t>
  </si>
  <si>
    <t>03.04.2024 16:53:40</t>
  </si>
  <si>
    <t>03.04.2024 16:53:41</t>
  </si>
  <si>
    <t>03.04.2024 16:53:43</t>
  </si>
  <si>
    <t>03.04.2024 16:53:44</t>
  </si>
  <si>
    <t>03.04.2024 16:55:05</t>
  </si>
  <si>
    <t>03.04.2024 16:55:07</t>
  </si>
  <si>
    <t>03.04.2024 16:55:08</t>
  </si>
  <si>
    <t>03.04.2024 16:55:10</t>
  </si>
  <si>
    <t>03.04.2024 16:55:11</t>
  </si>
  <si>
    <t>03.04.2024 16:55:13</t>
  </si>
  <si>
    <t>03.04.2024 16:55:14</t>
  </si>
  <si>
    <t>03.04.2024 16:55:16</t>
  </si>
  <si>
    <t>03.04.2024 16:55:17</t>
  </si>
  <si>
    <t>03.04.2024 16:55:19</t>
  </si>
  <si>
    <t>03.04.2024 16:55:20</t>
  </si>
  <si>
    <t>03.04.2024 16:55:22</t>
  </si>
  <si>
    <t>03.04.2024 16:56:34</t>
  </si>
  <si>
    <t>03.04.2024 16:56:35</t>
  </si>
  <si>
    <t>03.04.2024 16:56:37</t>
  </si>
  <si>
    <t>03.04.2024 16:56:38</t>
  </si>
  <si>
    <t>03.04.2024 16:56:40</t>
  </si>
  <si>
    <t>03.04.2024 16:56:41</t>
  </si>
  <si>
    <t>03.04.2024 16:56:44</t>
  </si>
  <si>
    <t>03.04.2024 16:56:55</t>
  </si>
  <si>
    <t>03.04.2024 16:56:56</t>
  </si>
  <si>
    <t>03.04.2024 16:56:58</t>
  </si>
  <si>
    <t>03.04.2024 16:56:59</t>
  </si>
  <si>
    <t>03.04.2024 16:57:01</t>
  </si>
  <si>
    <t>03.04.2024 16:57:14</t>
  </si>
  <si>
    <t>03.04.2024 16:57:16</t>
  </si>
  <si>
    <t>03.04.2024 16:57:17</t>
  </si>
  <si>
    <t>03.04.2024 16:57:19</t>
  </si>
  <si>
    <t>03.04.2024 16:57:20</t>
  </si>
  <si>
    <t>03.04.2024 16:57:59</t>
  </si>
  <si>
    <t>03.04.2024 16:58:01</t>
  </si>
  <si>
    <t>03.04.2024 16:58:02</t>
  </si>
  <si>
    <t>03.04.2024 16:58:04</t>
  </si>
  <si>
    <t>03.04.2024 16:58:05</t>
  </si>
  <si>
    <t>03.04.2024 16:58:07</t>
  </si>
  <si>
    <t>03.04.2024 16:58:08</t>
  </si>
  <si>
    <t>03.04.2024 16:59:46</t>
  </si>
  <si>
    <t>03.04.2024 16:59:49</t>
  </si>
  <si>
    <t>03.04.2024 16:59:50</t>
  </si>
  <si>
    <t>03.04.2024 16:59:52</t>
  </si>
  <si>
    <t>03.04.2024 16:59:53</t>
  </si>
  <si>
    <t>03.04.2024 16:59:55</t>
  </si>
  <si>
    <t>03.04.2024 16:59:58</t>
  </si>
  <si>
    <t>03.04.2024 16:59:59</t>
  </si>
  <si>
    <t>03.04.2024 17:00:01</t>
  </si>
  <si>
    <t>03.04.2024 17:00:55</t>
  </si>
  <si>
    <t>03.04.2024 17:00:56</t>
  </si>
  <si>
    <t>03.04.2024 17:00:58</t>
  </si>
  <si>
    <t>03.04.2024 17:00:59</t>
  </si>
  <si>
    <t>03.04.2024 17:01:01</t>
  </si>
  <si>
    <t>03.04.2024 17:01:02</t>
  </si>
  <si>
    <t>03.04.2024 17:01:35</t>
  </si>
  <si>
    <t>03.04.2024 17:01:37</t>
  </si>
  <si>
    <t>03.04.2024 17:01:38</t>
  </si>
  <si>
    <t>03.04.2024 17:01:40</t>
  </si>
  <si>
    <t>03.04.2024 17:01:41</t>
  </si>
  <si>
    <t>03.04.2024 17:01:43</t>
  </si>
  <si>
    <t>03.04.2024 17:02:13</t>
  </si>
  <si>
    <t>03.04.2024 17:02:14</t>
  </si>
  <si>
    <t>03.04.2024 17:02:16</t>
  </si>
  <si>
    <t>03.04.2024 17:02:17</t>
  </si>
  <si>
    <t>03.04.2024 17:02:19</t>
  </si>
  <si>
    <t>03.04.2024 17:03:02</t>
  </si>
  <si>
    <t>03.04.2024 17:03:04</t>
  </si>
  <si>
    <t>03.04.2024 17:03:05</t>
  </si>
  <si>
    <t>03.04.2024 17:03:07</t>
  </si>
  <si>
    <t>03.04.2024 17:03:08</t>
  </si>
  <si>
    <t>03.04.2024 17:03:32</t>
  </si>
  <si>
    <t>03.04.2024 17:03:34</t>
  </si>
  <si>
    <t>03.04.2024 17:03:35</t>
  </si>
  <si>
    <t>03.04.2024 17:03:37</t>
  </si>
  <si>
    <t>03.04.2024 17:03:38</t>
  </si>
  <si>
    <t>03.04.2024 17:05:29</t>
  </si>
  <si>
    <t>03.04.2024 17:05:31</t>
  </si>
  <si>
    <t>03.04.2024 17:05:32</t>
  </si>
  <si>
    <t>03.04.2024 17:05:34</t>
  </si>
  <si>
    <t>03.04.2024 17:05:35</t>
  </si>
  <si>
    <t>03.04.2024 17:06:23</t>
  </si>
  <si>
    <t>03.04.2024 17:06:25</t>
  </si>
  <si>
    <t>03.04.2024 17:06:26</t>
  </si>
  <si>
    <t>03.04.2024 17:06:28</t>
  </si>
  <si>
    <t>03.04.2024 17:06:29</t>
  </si>
  <si>
    <t>03.04.2024 17:07:37</t>
  </si>
  <si>
    <t>03.04.2024 17:07:38</t>
  </si>
  <si>
    <t>03.04.2024 17:07:40</t>
  </si>
  <si>
    <t>03.04.2024 17:07:41</t>
  </si>
  <si>
    <t>03.04.2024 17:07:43</t>
  </si>
  <si>
    <t>03.04.2024 17:07:44</t>
  </si>
  <si>
    <t>03.04.2024 17:07:46</t>
  </si>
  <si>
    <t>03.04.2024 17:07:47</t>
  </si>
  <si>
    <t>03.04.2024 17:11:52</t>
  </si>
  <si>
    <t>03.04.2024 17:11:53</t>
  </si>
  <si>
    <t>03.04.2024 17:11:55</t>
  </si>
  <si>
    <t>03.04.2024 17:11:56</t>
  </si>
  <si>
    <t>03.04.2024 17:11:58</t>
  </si>
  <si>
    <t>03.04.2024 17:13:47</t>
  </si>
  <si>
    <t>03.04.2024 17:16:14</t>
  </si>
  <si>
    <t>03.04.2024 17:17:35</t>
  </si>
  <si>
    <t>03.04.2024 17:17:37</t>
  </si>
  <si>
    <t>03.04.2024 17:17:38</t>
  </si>
  <si>
    <t>03.04.2024 17:17:40</t>
  </si>
  <si>
    <t>03.04.2024 17:17:55</t>
  </si>
  <si>
    <t>03.04.2024 17:17:56</t>
  </si>
  <si>
    <t>03.04.2024 17:17:57</t>
  </si>
  <si>
    <t>03.04.2024 17:17:59</t>
  </si>
  <si>
    <t>03.04.2024 17:18:00</t>
  </si>
  <si>
    <t>03.04.2024 17:18:02</t>
  </si>
  <si>
    <t>03.04.2024 17:18:03</t>
  </si>
  <si>
    <t>03.04.2024 17:19:47</t>
  </si>
  <si>
    <t>03.04.2024 17:19:48</t>
  </si>
  <si>
    <t>03.04.2024 17:19:50</t>
  </si>
  <si>
    <t>03.04.2024 17:19:51</t>
  </si>
  <si>
    <t>03.04.2024 17:19:53</t>
  </si>
  <si>
    <t>03.04.2024 17:20:33</t>
  </si>
  <si>
    <t>03.04.2024 17:20:35</t>
  </si>
  <si>
    <t>03.04.2024 17:20:36</t>
  </si>
  <si>
    <t>03.04.2024 17:20:38</t>
  </si>
  <si>
    <t>03.04.2024 17:20:39</t>
  </si>
  <si>
    <t>03.04.2024 17:21:44</t>
  </si>
  <si>
    <t>03.04.2024 17:21:45</t>
  </si>
  <si>
    <t>03.04.2024 17:21:47</t>
  </si>
  <si>
    <t>03.04.2024 17:21:48</t>
  </si>
  <si>
    <t>03.04.2024 17:21:50</t>
  </si>
  <si>
    <t>03.04.2024 17:21:51</t>
  </si>
  <si>
    <t>03.04.2024 17:22:12</t>
  </si>
  <si>
    <t>03.04.2024 17:22:14</t>
  </si>
  <si>
    <t>03.04.2024 17:22:15</t>
  </si>
  <si>
    <t>03.04.2024 17:22:17</t>
  </si>
  <si>
    <t>03.04.2024 17:22:18</t>
  </si>
  <si>
    <t>03.04.2024 17:24:09</t>
  </si>
  <si>
    <t>03.04.2024 17:24:11</t>
  </si>
  <si>
    <t>03.04.2024 17:24:12</t>
  </si>
  <si>
    <t>03.04.2024 17:24:14</t>
  </si>
  <si>
    <t>03.04.2024 17:24:15</t>
  </si>
  <si>
    <t>03.04.2024 17:26:12</t>
  </si>
  <si>
    <t>03.04.2024 17:26:14</t>
  </si>
  <si>
    <t>03.04.2024 17:26:15</t>
  </si>
  <si>
    <t>03.04.2024 17:26:17</t>
  </si>
  <si>
    <t>03.04.2024 17:26:18</t>
  </si>
  <si>
    <t>03.04.2024 17:26:20</t>
  </si>
  <si>
    <t>03.04.2024 17:26:21</t>
  </si>
  <si>
    <t>03.04.2024 17:26:23</t>
  </si>
  <si>
    <t>03.04.2024 17:26:24</t>
  </si>
  <si>
    <t>03.04.2024 17:26:26</t>
  </si>
  <si>
    <t>03.04.2024 17:26:27</t>
  </si>
  <si>
    <t>03.04.2024 17:26:29</t>
  </si>
  <si>
    <t>03.04.2024 17:26:30</t>
  </si>
  <si>
    <t>03.04.2024 17:26:32</t>
  </si>
  <si>
    <t>03.04.2024 17:26:33</t>
  </si>
  <si>
    <t>03.04.2024 17:27:48</t>
  </si>
  <si>
    <t>03.04.2024 17:27:50</t>
  </si>
  <si>
    <t>03.04.2024 17:27:51</t>
  </si>
  <si>
    <t>03.04.2024 17:27:53</t>
  </si>
  <si>
    <t>03.04.2024 17:27:54</t>
  </si>
  <si>
    <t>03.04.2024 17:27:56</t>
  </si>
  <si>
    <t>03.04.2024 17:29:06</t>
  </si>
  <si>
    <t>03.04.2024 17:29:08</t>
  </si>
  <si>
    <t>03.04.2024 17:29:27</t>
  </si>
  <si>
    <t>03.04.2024 17:33:47</t>
  </si>
  <si>
    <t>03.04.2024 17:33:48</t>
  </si>
  <si>
    <t>03.04.2024 17:33:50</t>
  </si>
  <si>
    <t>03.04.2024 17:33:51</t>
  </si>
  <si>
    <t>03.04.2024 17:33:53</t>
  </si>
  <si>
    <t>03.04.2024 17:33:54</t>
  </si>
  <si>
    <t>03.04.2024 17:35:12</t>
  </si>
  <si>
    <t>03.04.2024 17:35:14</t>
  </si>
  <si>
    <t>03.04.2024 17:35:15</t>
  </si>
  <si>
    <t>03.04.2024 17:35:17</t>
  </si>
  <si>
    <t>03.04.2024 17:35:18</t>
  </si>
  <si>
    <t>03.04.2024 17:35:20</t>
  </si>
  <si>
    <t>03.04.2024 17:38:39</t>
  </si>
  <si>
    <t>03.04.2024 17:38:41</t>
  </si>
  <si>
    <t>03.04.2024 17:38:42</t>
  </si>
  <si>
    <t>03.04.2024 17:38:44</t>
  </si>
  <si>
    <t>03.04.2024 17:38:47</t>
  </si>
  <si>
    <t>03.04.2024 17:38:48</t>
  </si>
  <si>
    <t>03.04.2024 17:39:44</t>
  </si>
  <si>
    <t>03.04.2024 17:39:45</t>
  </si>
  <si>
    <t>03.04.2024 17:39:47</t>
  </si>
  <si>
    <t>03.04.2024 17:39:48</t>
  </si>
  <si>
    <t>03.04.2024 17:39:50</t>
  </si>
  <si>
    <t>03.04.2024 17:41:41</t>
  </si>
  <si>
    <t>03.04.2024 17:41:42</t>
  </si>
  <si>
    <t>03.04.2024 17:41:44</t>
  </si>
  <si>
    <t>03.04.2024 17:41:45</t>
  </si>
  <si>
    <t>03.04.2024 17:41:47</t>
  </si>
  <si>
    <t>03.04.2024 17:41:48</t>
  </si>
  <si>
    <t>03.04.2024 17:42:00</t>
  </si>
  <si>
    <t>03.04.2024 17:42:02</t>
  </si>
  <si>
    <t>03.04.2024 17:42:03</t>
  </si>
  <si>
    <t>03.04.2024 17:42:05</t>
  </si>
  <si>
    <t>03.04.2024 17:42:06</t>
  </si>
  <si>
    <t>03.04.2024 17:44:17</t>
  </si>
  <si>
    <t>03.04.2024 17:44:18</t>
  </si>
  <si>
    <t>03.04.2024 17:44:20</t>
  </si>
  <si>
    <t>03.04.2024 17:44:21</t>
  </si>
  <si>
    <t>03.04.2024 17:45:32</t>
  </si>
  <si>
    <t>03.04.2024 17:45:33</t>
  </si>
  <si>
    <t>03.04.2024 17:45:35</t>
  </si>
  <si>
    <t>03.04.2024 17:45:36</t>
  </si>
  <si>
    <t>03.04.2024 17:45:44</t>
  </si>
  <si>
    <t>03.04.2024 17:45:47</t>
  </si>
  <si>
    <t>03.04.2024 17:45:48</t>
  </si>
  <si>
    <t>03.04.2024 17:45:50</t>
  </si>
  <si>
    <t>03.04.2024 17:45:51</t>
  </si>
  <si>
    <t>03.04.2024 17:45:53</t>
  </si>
  <si>
    <t>03.04.2024 17:45:54</t>
  </si>
  <si>
    <t>03.04.2024 17:45:56</t>
  </si>
  <si>
    <t>03.04.2024 17:47:39</t>
  </si>
  <si>
    <t>03.04.2024 17:47:41</t>
  </si>
  <si>
    <t>03.04.2024 17:47:47</t>
  </si>
  <si>
    <t>03.04.2024 17:50:57</t>
  </si>
  <si>
    <t>03.04.2024 17:50:59</t>
  </si>
  <si>
    <t>03.04.2024 17:51:00</t>
  </si>
  <si>
    <t>03.04.2024 17:51:02</t>
  </si>
  <si>
    <t>03.04.2024 17:51:06</t>
  </si>
  <si>
    <t>03.04.2024 17:52:03</t>
  </si>
  <si>
    <t>03.04.2024 17:52:05</t>
  </si>
  <si>
    <t>03.04.2024 17:52:06</t>
  </si>
  <si>
    <t>03.04.2024 17:52:08</t>
  </si>
  <si>
    <t>03.04.2024 17:52:09</t>
  </si>
  <si>
    <t>03.04.2024 17:52:11</t>
  </si>
  <si>
    <t>03.04.2024 17:53:02</t>
  </si>
  <si>
    <t>03.04.2024 17:53:05</t>
  </si>
  <si>
    <t>03.04.2024 17:53:06</t>
  </si>
  <si>
    <t>03.04.2024 17:53:08</t>
  </si>
  <si>
    <t>03.04.2024 17:53:09</t>
  </si>
  <si>
    <t>03.04.2024 17:53:11</t>
  </si>
  <si>
    <t>03.04.2024 17:53:12</t>
  </si>
  <si>
    <t>03.04.2024 17:53:42</t>
  </si>
  <si>
    <t>03.04.2024 17:53:44</t>
  </si>
  <si>
    <t>03.04.2024 17:53:45</t>
  </si>
  <si>
    <t>03.04.2024 17:53:47</t>
  </si>
  <si>
    <t>03.04.2024 17:53:50</t>
  </si>
  <si>
    <t>03.04.2024 17:53:51</t>
  </si>
  <si>
    <t>03.04.2024 17:55:12</t>
  </si>
  <si>
    <t>03.04.2024 17:55:14</t>
  </si>
  <si>
    <t>03.04.2024 17:55:15</t>
  </si>
  <si>
    <t>03.04.2024 17:55:17</t>
  </si>
  <si>
    <t>03.04.2024 17:55:18</t>
  </si>
  <si>
    <t>03.04.2024 17:56:56</t>
  </si>
  <si>
    <t>03.04.2024 17:56:57</t>
  </si>
  <si>
    <t>03.04.2024 17:56:59</t>
  </si>
  <si>
    <t>03.04.2024 17:57:00</t>
  </si>
  <si>
    <t>03.04.2024 17:57:02</t>
  </si>
  <si>
    <t>03.04.2024 17:57:03</t>
  </si>
  <si>
    <t>03.04.2024 17:57:05</t>
  </si>
  <si>
    <t>03.04.2024 17:57:06</t>
  </si>
  <si>
    <t>03.04.2024 17:58:02</t>
  </si>
  <si>
    <t>03.04.2024 17:58:03</t>
  </si>
  <si>
    <t>03.04.2024 17:58:05</t>
  </si>
  <si>
    <t>03.04.2024 17:58:06</t>
  </si>
  <si>
    <t>03.04.2024 17:58:08</t>
  </si>
  <si>
    <t>03.04.2024 17:58:09</t>
  </si>
  <si>
    <t>03.04.2024 17:59:48</t>
  </si>
  <si>
    <t>03.04.2024 17:59:50</t>
  </si>
  <si>
    <t>03.04.2024 17:59:51</t>
  </si>
  <si>
    <t>03.04.2024 17:59:53</t>
  </si>
  <si>
    <t>03.04.2024 18:00:11</t>
  </si>
  <si>
    <t>03.04.2024 18:00:35</t>
  </si>
  <si>
    <t>03.04.2024 18:00:36</t>
  </si>
  <si>
    <t>03.04.2024 18:00:38</t>
  </si>
  <si>
    <t>03.04.2024 18:00:39</t>
  </si>
  <si>
    <t>03.04.2024 18:00:41</t>
  </si>
  <si>
    <t>03.04.2024 18:00:42</t>
  </si>
  <si>
    <t>03.04.2024 18:02:14</t>
  </si>
  <si>
    <t>03.04.2024 18:02:15</t>
  </si>
  <si>
    <t>03.04.2024 18:02:17</t>
  </si>
  <si>
    <t>03.04.2024 18:02:18</t>
  </si>
  <si>
    <t>03.04.2024 18:03:42</t>
  </si>
  <si>
    <t>03.04.2024 18:03:47</t>
  </si>
  <si>
    <t>03.04.2024 18:03:48</t>
  </si>
  <si>
    <t>03.04.2024 18:07:07</t>
  </si>
  <si>
    <t>03.04.2024 18:07:09</t>
  </si>
  <si>
    <t>03.04.2024 18:07:10</t>
  </si>
  <si>
    <t>03.04.2024 18:07:12</t>
  </si>
  <si>
    <t>03.04.2024 18:07:16</t>
  </si>
  <si>
    <t>03.04.2024 18:08:54</t>
  </si>
  <si>
    <t>03.04.2024 18:08:55</t>
  </si>
  <si>
    <t>03.04.2024 18:08:57</t>
  </si>
  <si>
    <t>03.04.2024 18:08:58</t>
  </si>
  <si>
    <t>03.04.2024 18:09:00</t>
  </si>
  <si>
    <t>03.04.2024 18:09:13</t>
  </si>
  <si>
    <t>03.04.2024 18:09:15</t>
  </si>
  <si>
    <t>03.04.2024 18:09:16</t>
  </si>
  <si>
    <t>03.04.2024 18:09:18</t>
  </si>
  <si>
    <t>03.04.2024 18:11:00</t>
  </si>
  <si>
    <t>03.04.2024 18:11:01</t>
  </si>
  <si>
    <t>03.04.2024 18:11:03</t>
  </si>
  <si>
    <t>03.04.2024 18:11:04</t>
  </si>
  <si>
    <t>03.04.2024 18:11:06</t>
  </si>
  <si>
    <t>03.04.2024 18:11:07</t>
  </si>
  <si>
    <t>03.04.2024 18:11:09</t>
  </si>
  <si>
    <t>03.04.2024 18:11:16</t>
  </si>
  <si>
    <t>03.04.2024 18:11:24</t>
  </si>
  <si>
    <t>03.04.2024 18:14:25</t>
  </si>
  <si>
    <t>03.04.2024 18:14:28</t>
  </si>
  <si>
    <t>03.04.2024 18:14:30</t>
  </si>
  <si>
    <t>03.04.2024 18:14:31</t>
  </si>
  <si>
    <t>03.04.2024 18:14:33</t>
  </si>
  <si>
    <t>03.04.2024 18:15:58</t>
  </si>
  <si>
    <t>03.04.2024 18:16:00</t>
  </si>
  <si>
    <t>03.04.2024 18:16:01</t>
  </si>
  <si>
    <t>03.04.2024 18:16:03</t>
  </si>
  <si>
    <t>03.04.2024 18:16:04</t>
  </si>
  <si>
    <t>03.04.2024 18:16:06</t>
  </si>
  <si>
    <t>03.04.2024 18:16:30</t>
  </si>
  <si>
    <t>03.04.2024 18:16:31</t>
  </si>
  <si>
    <t>03.04.2024 18:16:33</t>
  </si>
  <si>
    <t>03.04.2024 18:16:34</t>
  </si>
  <si>
    <t>03.04.2024 18:16:58</t>
  </si>
  <si>
    <t>03.04.2024 18:18:28</t>
  </si>
  <si>
    <t>03.04.2024 18:18:30</t>
  </si>
  <si>
    <t>03.04.2024 18:18:31</t>
  </si>
  <si>
    <t>03.04.2024 18:18:33</t>
  </si>
  <si>
    <t>03.04.2024 18:28:51</t>
  </si>
  <si>
    <t>03.04.2024 18:28:52</t>
  </si>
  <si>
    <t>03.04.2024 18:28:54</t>
  </si>
  <si>
    <t>03.04.2024 18:28:55</t>
  </si>
  <si>
    <t>03.04.2024 18:28:57</t>
  </si>
  <si>
    <t>03.04.2024 18:29:34</t>
  </si>
  <si>
    <t>03.04.2024 18:29:36</t>
  </si>
  <si>
    <t>03.04.2024 18:29:37</t>
  </si>
  <si>
    <t>03.04.2024 18:29:39</t>
  </si>
  <si>
    <t>03.04.2024 18:29:40</t>
  </si>
  <si>
    <t>03.04.2024 18:29:57</t>
  </si>
  <si>
    <t>03.04.2024 18:29:58</t>
  </si>
  <si>
    <t>03.04.2024 18:30:00</t>
  </si>
  <si>
    <t>03.04.2024 18:30:01</t>
  </si>
  <si>
    <t>03.04.2024 18:30:03</t>
  </si>
  <si>
    <t>03.04.2024 18:38:28</t>
  </si>
  <si>
    <t>03.04.2024 18:38:30</t>
  </si>
  <si>
    <t>03.04.2024 18:38:31</t>
  </si>
  <si>
    <t>03.04.2024 18:38:33</t>
  </si>
  <si>
    <t>03.04.2024 18:38:34</t>
  </si>
  <si>
    <t>03.04.2024 18:38:36</t>
  </si>
  <si>
    <t>03.04.2024 18:42:00</t>
  </si>
  <si>
    <t>03.04.2024 18:42:01</t>
  </si>
  <si>
    <t>03.04.2024 18:42:03</t>
  </si>
  <si>
    <t>03.04.2024 18:42:04</t>
  </si>
  <si>
    <t>03.04.2024 18:42:06</t>
  </si>
  <si>
    <t>03.04.2024 18:42:33</t>
  </si>
  <si>
    <t>03.04.2024 18:42:34</t>
  </si>
  <si>
    <t>03.04.2024 18:42:36</t>
  </si>
  <si>
    <t>03.04.2024 18:42:37</t>
  </si>
  <si>
    <t>03.04.2024 18:42:39</t>
  </si>
  <si>
    <t>03.04.2024 18:42:40</t>
  </si>
  <si>
    <t>03.04.2024 18:47:06</t>
  </si>
  <si>
    <t>03.04.2024 18:47:07</t>
  </si>
  <si>
    <t>03.04.2024 18:47:09</t>
  </si>
  <si>
    <t>03.04.2024 18:47:10</t>
  </si>
  <si>
    <t>03.04.2024 18:47:12</t>
  </si>
  <si>
    <t>03.04.2024 18:47:13</t>
  </si>
  <si>
    <t>03.04.2024 18:47:24</t>
  </si>
  <si>
    <t>03.04.2024 18:47:25</t>
  </si>
  <si>
    <t>03.04.2024 18:47:27</t>
  </si>
  <si>
    <t>03.04.2024 18:47:28</t>
  </si>
  <si>
    <t>03.04.2024 18:47:30</t>
  </si>
  <si>
    <t>03.04.2024 18:48:15</t>
  </si>
  <si>
    <t>03.04.2024 18:48:16</t>
  </si>
  <si>
    <t>03.04.2024 18:48:18</t>
  </si>
  <si>
    <t>03.04.2024 18:48:19</t>
  </si>
  <si>
    <t>03.04.2024 18:48:21</t>
  </si>
  <si>
    <t>03.04.2024 18:48:22</t>
  </si>
  <si>
    <t>03.04.2024 18:48:24</t>
  </si>
  <si>
    <t>03.04.2024 18:48:40</t>
  </si>
  <si>
    <t>03.04.2024 18:48:46</t>
  </si>
  <si>
    <t>03.04.2024 18:50:13</t>
  </si>
  <si>
    <t>03.04.2024 18:50:15</t>
  </si>
  <si>
    <t>03.04.2024 18:50:16</t>
  </si>
  <si>
    <t>03.04.2024 18:50:18</t>
  </si>
  <si>
    <t>03.04.2024 18:50:19</t>
  </si>
  <si>
    <t>03.04.2024 18:55:40</t>
  </si>
  <si>
    <t>03.04.2024 18:55:42</t>
  </si>
  <si>
    <t>03.04.2024 18:55:43</t>
  </si>
  <si>
    <t>03.04.2024 18:55:45</t>
  </si>
  <si>
    <t>03.04.2024 18:55:46</t>
  </si>
  <si>
    <t>03.04.2024 18:55:48</t>
  </si>
  <si>
    <t>03.04.2024 19:04:16</t>
  </si>
  <si>
    <t>03.04.2024 19:04:18</t>
  </si>
  <si>
    <t>03.04.2024 19:04:19</t>
  </si>
  <si>
    <t>03.04.2024 19:04:21</t>
  </si>
  <si>
    <t>03.04.2024 19:04:22</t>
  </si>
  <si>
    <t>03.04.2024 19:04:25</t>
  </si>
  <si>
    <t>03.04.2024 19:04:27</t>
  </si>
  <si>
    <t>03.04.2024 19:04:28</t>
  </si>
  <si>
    <t>03.04.2024 19:04:30</t>
  </si>
  <si>
    <t>03.04.2024 19:04:31</t>
  </si>
  <si>
    <t>03.04.2024 19:04:33</t>
  </si>
  <si>
    <t>03.04.2024 19:08:04</t>
  </si>
  <si>
    <t>03.04.2024 19:08:05</t>
  </si>
  <si>
    <t>03.04.2024 19:08:07</t>
  </si>
  <si>
    <t>03.04.2024 19:10:20</t>
  </si>
  <si>
    <t>03.04.2024 19:10:22</t>
  </si>
  <si>
    <t>03.04.2024 19:10:23</t>
  </si>
  <si>
    <t>03.04.2024 19:10:25</t>
  </si>
  <si>
    <t>03.04.2024 19:10:26</t>
  </si>
  <si>
    <t>03.04.2024 19:10:28</t>
  </si>
  <si>
    <t>03.04.2024 19:10:29</t>
  </si>
  <si>
    <t>03.04.2024 19:10:31</t>
  </si>
  <si>
    <t>03.04.2024 19:10:32</t>
  </si>
  <si>
    <t>03.04.2024 19:10:38</t>
  </si>
  <si>
    <t>03.04.2024 19:10:40</t>
  </si>
  <si>
    <t>03.04.2024 19:10:41</t>
  </si>
  <si>
    <t>03.04.2024 19:10:43</t>
  </si>
  <si>
    <t>03.04.2024 19:14:37</t>
  </si>
  <si>
    <t>03.04.2024 19:14:38</t>
  </si>
  <si>
    <t>03.04.2024 19:14:40</t>
  </si>
  <si>
    <t>03.04.2024 19:14:41</t>
  </si>
  <si>
    <t>03.04.2024 19:14:43</t>
  </si>
  <si>
    <t>03.04.2024 19:14:44</t>
  </si>
  <si>
    <t>03.04.2024 19:14:46</t>
  </si>
  <si>
    <t>03.04.2024 19:14:47</t>
  </si>
  <si>
    <t>03.04.2024 19:14:49</t>
  </si>
  <si>
    <t>03.04.2024 19:14:50</t>
  </si>
  <si>
    <t>03.04.2024 19:15:02</t>
  </si>
  <si>
    <t>03.04.2024 19:15:04</t>
  </si>
  <si>
    <t>03.04.2024 19:15:05</t>
  </si>
  <si>
    <t>03.04.2024 19:15:07</t>
  </si>
  <si>
    <t>03.04.2024 19:15:08</t>
  </si>
  <si>
    <t>03.04.2024 19:15:35</t>
  </si>
  <si>
    <t>03.04.2024 19:15:37</t>
  </si>
  <si>
    <t>03.04.2024 19:15:38</t>
  </si>
  <si>
    <t>03.04.2024 19:15:40</t>
  </si>
  <si>
    <t>03.04.2024 19:15:41</t>
  </si>
  <si>
    <t>03.04.2024 19:18:04</t>
  </si>
  <si>
    <t>03.04.2024 19:18:05</t>
  </si>
  <si>
    <t>03.04.2024 19:18:07</t>
  </si>
  <si>
    <t>03.04.2024 19:18:08</t>
  </si>
  <si>
    <t>03.04.2024 19:18:10</t>
  </si>
  <si>
    <t>03.04.2024 19:23:17</t>
  </si>
  <si>
    <t>03.04.2024 19:23:19</t>
  </si>
  <si>
    <t>03.04.2024 19:23:20</t>
  </si>
  <si>
    <t>03.04.2024 19:23:22</t>
  </si>
  <si>
    <t>03.04.2024 19:23:23</t>
  </si>
  <si>
    <t>03.04.2024 19:23:25</t>
  </si>
  <si>
    <t>03.04.2024 19:23:26</t>
  </si>
  <si>
    <t>03.04.2024 19:23:56</t>
  </si>
  <si>
    <t>03.04.2024 19:23:58</t>
  </si>
  <si>
    <t>03.04.2024 19:23:59</t>
  </si>
  <si>
    <t>03.04.2024 19:24:01</t>
  </si>
  <si>
    <t>03.04.2024 19:24:02</t>
  </si>
  <si>
    <t>03.04.2024 19:24:04</t>
  </si>
  <si>
    <t>03.04.2024 19:25:14</t>
  </si>
  <si>
    <t>03.04.2024 19:25:16</t>
  </si>
  <si>
    <t>03.04.2024 19:25:17</t>
  </si>
  <si>
    <t>03.04.2024 19:25:19</t>
  </si>
  <si>
    <t>03.04.2024 19:25:20</t>
  </si>
  <si>
    <t>03.04.2024 19:26:38</t>
  </si>
  <si>
    <t>03.04.2024 19:26:40</t>
  </si>
  <si>
    <t>03.04.2024 19:26:41</t>
  </si>
  <si>
    <t>03.04.2024 19:26:43</t>
  </si>
  <si>
    <t>03.04.2024 19:26:46</t>
  </si>
  <si>
    <t>03.04.2024 19:26:47</t>
  </si>
  <si>
    <t>03.04.2024 19:26:49</t>
  </si>
  <si>
    <t>03.04.2024 19:26:50</t>
  </si>
  <si>
    <t>03.04.2024 19:26:52</t>
  </si>
  <si>
    <t>03.04.2024 19:26:53</t>
  </si>
  <si>
    <t>03.04.2024 19:30:50</t>
  </si>
  <si>
    <t>03.04.2024 19:30:52</t>
  </si>
  <si>
    <t>03.04.2024 19:30:53</t>
  </si>
  <si>
    <t>03.04.2024 19:30:55</t>
  </si>
  <si>
    <t>03.04.2024 19:30:56</t>
  </si>
  <si>
    <t>03.04.2024 19:30:58</t>
  </si>
  <si>
    <t>03.04.2024 19:31:20</t>
  </si>
  <si>
    <t>03.04.2024 19:31:22</t>
  </si>
  <si>
    <t>03.04.2024 19:31:23</t>
  </si>
  <si>
    <t>03.04.2024 19:31:25</t>
  </si>
  <si>
    <t>03.04.2024 19:32:07</t>
  </si>
  <si>
    <t>03.04.2024 19:32:08</t>
  </si>
  <si>
    <t>03.04.2024 19:32:10</t>
  </si>
  <si>
    <t>03.04.2024 19:32:11</t>
  </si>
  <si>
    <t>03.04.2024 19:32:13</t>
  </si>
  <si>
    <t>03.04.2024 19:32:14</t>
  </si>
  <si>
    <t>03.04.2024 19:37:17</t>
  </si>
  <si>
    <t>03.04.2024 19:37:19</t>
  </si>
  <si>
    <t>03.04.2024 19:37:20</t>
  </si>
  <si>
    <t>03.04.2024 19:37:22</t>
  </si>
  <si>
    <t>03.04.2024 19:37:23</t>
  </si>
  <si>
    <t>03.04.2024 19:37:26</t>
  </si>
  <si>
    <t>03.04.2024 19:48:53</t>
  </si>
  <si>
    <t>03.04.2024 19:48:55</t>
  </si>
  <si>
    <t>03.04.2024 19:48:56</t>
  </si>
  <si>
    <t>03.04.2024 19:48:58</t>
  </si>
  <si>
    <t>03.04.2024 19:48:59</t>
  </si>
  <si>
    <t>03.04.2024 19:50:46</t>
  </si>
  <si>
    <t>03.04.2024 19:58:05</t>
  </si>
  <si>
    <t>03.04.2024 19:58:07</t>
  </si>
  <si>
    <t>03.04.2024 19:58:08</t>
  </si>
  <si>
    <t>03.04.2024 19:58:10</t>
  </si>
  <si>
    <t>03.04.2024 19:58:11</t>
  </si>
  <si>
    <t>03.04.2024 20:00:44</t>
  </si>
  <si>
    <t>03.04.2024 20:00:46</t>
  </si>
  <si>
    <t>03.04.2024 20:00:47</t>
  </si>
  <si>
    <t>03.04.2024 20:00:49</t>
  </si>
  <si>
    <t>03.04.2024 20:00:50</t>
  </si>
  <si>
    <t>03.04.2024 20:00:52</t>
  </si>
  <si>
    <t>03.04.2024 20:02:19</t>
  </si>
  <si>
    <t>03.04.2024 20:02:20</t>
  </si>
  <si>
    <t>03.04.2024 20:02:22</t>
  </si>
  <si>
    <t>03.04.2024 20:02:23</t>
  </si>
  <si>
    <t>03.04.2024 20:13:55</t>
  </si>
  <si>
    <t>03.04.2024 20:13:56</t>
  </si>
  <si>
    <t>03.04.2024 20:13:58</t>
  </si>
  <si>
    <t>03.04.2024 20:13:59</t>
  </si>
  <si>
    <t>03.04.2024 20:14:02</t>
  </si>
  <si>
    <t>03.04.2024 20:21:46</t>
  </si>
  <si>
    <t>03.04.2024 20:21:47</t>
  </si>
  <si>
    <t>03.04.2024 20:21:49</t>
  </si>
  <si>
    <t>03.04.2024 20:21:50</t>
  </si>
  <si>
    <t>03.04.2024 20:21:52</t>
  </si>
  <si>
    <t>03.04.2024 20:21:53</t>
  </si>
  <si>
    <t>03.04.2024 20:26:41</t>
  </si>
  <si>
    <t>03.04.2024 20:26:43</t>
  </si>
  <si>
    <t>03.04.2024 20:26:44</t>
  </si>
  <si>
    <t>03.04.2024 20:26:46</t>
  </si>
  <si>
    <t>03.04.2024 20:26:47</t>
  </si>
  <si>
    <t>03.04.2024 20:31:58</t>
  </si>
  <si>
    <t>03.04.2024 20:31:59</t>
  </si>
  <si>
    <t>03.04.2024 20:32:01</t>
  </si>
  <si>
    <t>03.04.2024 20:32:02</t>
  </si>
  <si>
    <t>03.04.2024 20:32:04</t>
  </si>
  <si>
    <t>03.04.2024 20:32:05</t>
  </si>
  <si>
    <t>03.04.2024 20:32:07</t>
  </si>
  <si>
    <t>03.04.2024 20:32:08</t>
  </si>
  <si>
    <t>03.04.2024 20:34:29</t>
  </si>
  <si>
    <t>03.04.2024 20:34:31</t>
  </si>
  <si>
    <t>03.04.2024 20:34:32</t>
  </si>
  <si>
    <t>03.04.2024 20:34:34</t>
  </si>
  <si>
    <t>03.04.2024 20:43:28</t>
  </si>
  <si>
    <t>03.04.2024 20:43:29</t>
  </si>
  <si>
    <t>03.04.2024 20:43:31</t>
  </si>
  <si>
    <t>03.04.2024 20:43:32</t>
  </si>
  <si>
    <t>03.04.2024 21:05:56</t>
  </si>
  <si>
    <t>03.04.2024 21:05:58</t>
  </si>
  <si>
    <t>03.04.2024 21:05:59</t>
  </si>
  <si>
    <t>03.04.2024 21:06:01</t>
  </si>
  <si>
    <t>03.04.2024 21:24:04</t>
  </si>
  <si>
    <t>03.04.2024 21:24:58</t>
  </si>
  <si>
    <t>03.04.2024 21:24:59</t>
  </si>
  <si>
    <t>03.04.2024 21:25:01</t>
  </si>
  <si>
    <t>03.04.2024 21:25:02</t>
  </si>
  <si>
    <t>03.04.2024 21:25:04</t>
  </si>
  <si>
    <t>03.04.2024 21:25:05</t>
  </si>
  <si>
    <t>03.04.2024 21:25:07</t>
  </si>
  <si>
    <t>03.04.2024 21:44:20</t>
  </si>
  <si>
    <t>03.04.2024 21:44:22</t>
  </si>
  <si>
    <t>03.04.2024 21:44:23</t>
  </si>
  <si>
    <t>03.04.2024 21:44:25</t>
  </si>
  <si>
    <t>03.04.2024 21:50:22</t>
  </si>
  <si>
    <t>03.04.2024 21:50:23</t>
  </si>
  <si>
    <t>03.04.2024 21:50:25</t>
  </si>
  <si>
    <t>03.04.2024 21:50:26</t>
  </si>
  <si>
    <t>03.04.2024 21:50:28</t>
  </si>
  <si>
    <t>03.04.2024 21:50:29</t>
  </si>
  <si>
    <t>03.04.2024 21:53:47</t>
  </si>
  <si>
    <t>03.04.2024 21:54:23</t>
  </si>
  <si>
    <t>03.04.2024 21:58:43</t>
  </si>
  <si>
    <t>03.04.2024 22:01:59</t>
  </si>
  <si>
    <t>03.04.2024 22:02:08</t>
  </si>
  <si>
    <t>03.04.2024 22:05:23</t>
  </si>
  <si>
    <t>03.04.2024 22:05:26</t>
  </si>
  <si>
    <t>03.04.2024 22:05:28</t>
  </si>
  <si>
    <t>03.04.2024 22:05:29</t>
  </si>
  <si>
    <t>03.04.2024 22:05:37</t>
  </si>
  <si>
    <t>03.04.2024 22:05:49</t>
  </si>
  <si>
    <t>03.04.2024 22:08:08</t>
  </si>
  <si>
    <t>03.04.2024 22:19:13</t>
  </si>
  <si>
    <t>03.04.2024 22:19:14</t>
  </si>
  <si>
    <t>03.04.2024 22:19:16</t>
  </si>
  <si>
    <t>03.04.2024 22:19:17</t>
  </si>
  <si>
    <t>03.04.2024 22:58:08</t>
  </si>
  <si>
    <t>03.04.2024 22:58:10</t>
  </si>
  <si>
    <t>03.04.2024 22:58:11</t>
  </si>
  <si>
    <t>03.04.2024 22:58:13</t>
  </si>
  <si>
    <t>03.04.2024 22:58:14</t>
  </si>
  <si>
    <t>04.04.2024 02:29:22</t>
  </si>
  <si>
    <t>04.04.2024 02:29:23</t>
  </si>
  <si>
    <t>04.04.2024 02:29:25</t>
  </si>
  <si>
    <t>04.04.2024 02:29:26</t>
  </si>
  <si>
    <t>04.04.2024 02:29:28</t>
  </si>
  <si>
    <t>04.04.2024 04:03:08</t>
  </si>
  <si>
    <t>04.04.2024 04:03:10</t>
  </si>
  <si>
    <t>04.04.2024 04:03:11</t>
  </si>
  <si>
    <t>04.04.2024 04:03:13</t>
  </si>
  <si>
    <t>04.04.2024 04:44:25</t>
  </si>
  <si>
    <t>04.04.2024 04:44:26</t>
  </si>
  <si>
    <t>04.04.2024 04:44:28</t>
  </si>
  <si>
    <t>04.04.2024 04:44:29</t>
  </si>
  <si>
    <t>04.04.2024 04:55:41</t>
  </si>
  <si>
    <t>04.04.2024 04:55:43</t>
  </si>
  <si>
    <t>04.04.2024 04:55:44</t>
  </si>
  <si>
    <t>04.04.2024 04:55:46</t>
  </si>
  <si>
    <t>04.04.2024 04:55:47</t>
  </si>
  <si>
    <t>04.04.2024 05:03:45</t>
  </si>
  <si>
    <t>04.04.2024 05:03:47</t>
  </si>
  <si>
    <t>04.04.2024 05:03:48</t>
  </si>
  <si>
    <t>04.04.2024 05:03:50</t>
  </si>
  <si>
    <t>04.04.2024 05:03:51</t>
  </si>
  <si>
    <t>04.04.2024 05:03:53</t>
  </si>
  <si>
    <t>04.04.2024 05:03:54</t>
  </si>
  <si>
    <t>04.04.2024 05:03:57</t>
  </si>
  <si>
    <t>04.04.2024 05:11:15</t>
  </si>
  <si>
    <t>04.04.2024 05:11:17</t>
  </si>
  <si>
    <t>04.04.2024 05:11:18</t>
  </si>
  <si>
    <t>04.04.2024 05:11:20</t>
  </si>
  <si>
    <t>04.04.2024 05:11:21</t>
  </si>
  <si>
    <t>04.04.2024 05:11:23</t>
  </si>
  <si>
    <t>04.04.2024 05:13:48</t>
  </si>
  <si>
    <t>04.04.2024 05:13:50</t>
  </si>
  <si>
    <t>04.04.2024 05:13:51</t>
  </si>
  <si>
    <t>04.04.2024 05:13:53</t>
  </si>
  <si>
    <t>04.04.2024 05:13:54</t>
  </si>
  <si>
    <t>04.04.2024 05:13:56</t>
  </si>
  <si>
    <t>04.04.2024 05:13:57</t>
  </si>
  <si>
    <t>04.04.2024 05:14:00</t>
  </si>
  <si>
    <t>04.04.2024 05:22:32</t>
  </si>
  <si>
    <t>04.04.2024 05:22:33</t>
  </si>
  <si>
    <t>04.04.2024 05:22:35</t>
  </si>
  <si>
    <t>04.04.2024 05:22:36</t>
  </si>
  <si>
    <t>04.04.2024 05:22:38</t>
  </si>
  <si>
    <t>04.04.2024 05:23:32</t>
  </si>
  <si>
    <t>04.04.2024 05:23:35</t>
  </si>
  <si>
    <t>04.04.2024 05:23:36</t>
  </si>
  <si>
    <t>04.04.2024 05:23:38</t>
  </si>
  <si>
    <t>04.04.2024 05:36:05</t>
  </si>
  <si>
    <t>04.04.2024 05:36:06</t>
  </si>
  <si>
    <t>04.04.2024 05:36:08</t>
  </si>
  <si>
    <t>04.04.2024 05:36:09</t>
  </si>
  <si>
    <t>04.04.2024 05:40:50</t>
  </si>
  <si>
    <t>04.04.2024 05:40:51</t>
  </si>
  <si>
    <t>04.04.2024 05:40:53</t>
  </si>
  <si>
    <t>04.04.2024 05:40:54</t>
  </si>
  <si>
    <t>04.04.2024 05:42:14</t>
  </si>
  <si>
    <t>04.04.2024 05:42:15</t>
  </si>
  <si>
    <t>04.04.2024 05:42:17</t>
  </si>
  <si>
    <t>04.04.2024 05:42:18</t>
  </si>
  <si>
    <t>04.04.2024 05:56:08</t>
  </si>
  <si>
    <t>04.04.2024 05:56:09</t>
  </si>
  <si>
    <t>04.04.2024 05:56:11</t>
  </si>
  <si>
    <t>04.04.2024 05:56:12</t>
  </si>
  <si>
    <t>04.04.2024 05:56:14</t>
  </si>
  <si>
    <t>04.04.2024 05:56:36</t>
  </si>
  <si>
    <t>04.04.2024 05:56:38</t>
  </si>
  <si>
    <t>04.04.2024 05:56:39</t>
  </si>
  <si>
    <t>04.04.2024 05:56:41</t>
  </si>
  <si>
    <t>04.04.2024 05:56:42</t>
  </si>
  <si>
    <t>04.04.2024 05:56:44</t>
  </si>
  <si>
    <t>04.04.2024 06:01:02</t>
  </si>
  <si>
    <t>04.04.2024 06:01:26</t>
  </si>
  <si>
    <t>04.04.2024 06:01:27</t>
  </si>
  <si>
    <t>04.04.2024 06:01:29</t>
  </si>
  <si>
    <t>04.04.2024 06:01:30</t>
  </si>
  <si>
    <t>04.04.2024 06:01:32</t>
  </si>
  <si>
    <t>04.04.2024 06:01:33</t>
  </si>
  <si>
    <t>04.04.2024 06:01:44</t>
  </si>
  <si>
    <t>04.04.2024 06:01:45</t>
  </si>
  <si>
    <t>04.04.2024 06:01:47</t>
  </si>
  <si>
    <t>04.04.2024 06:01:48</t>
  </si>
  <si>
    <t>04.04.2024 06:01:50</t>
  </si>
  <si>
    <t>04.04.2024 06:01:51</t>
  </si>
  <si>
    <t>04.04.2024 06:11:59</t>
  </si>
  <si>
    <t>04.04.2024 06:12:00</t>
  </si>
  <si>
    <t>04.04.2024 06:12:02</t>
  </si>
  <si>
    <t>04.04.2024 06:12:03</t>
  </si>
  <si>
    <t>04.04.2024 06:12:05</t>
  </si>
  <si>
    <t>04.04.2024 06:13:15</t>
  </si>
  <si>
    <t>04.04.2024 06:13:17</t>
  </si>
  <si>
    <t>04.04.2024 06:13:18</t>
  </si>
  <si>
    <t>04.04.2024 06:13:20</t>
  </si>
  <si>
    <t>04.04.2024 06:13:21</t>
  </si>
  <si>
    <t>04.04.2024 06:13:23</t>
  </si>
  <si>
    <t>04.04.2024 06:14:06</t>
  </si>
  <si>
    <t>04.04.2024 06:14:08</t>
  </si>
  <si>
    <t>04.04.2024 06:14:09</t>
  </si>
  <si>
    <t>04.04.2024 06:14:11</t>
  </si>
  <si>
    <t>04.04.2024 06:15:33</t>
  </si>
  <si>
    <t>04.04.2024 06:15:35</t>
  </si>
  <si>
    <t>04.04.2024 06:15:36</t>
  </si>
  <si>
    <t>04.04.2024 06:15:38</t>
  </si>
  <si>
    <t>04.04.2024 06:15:39</t>
  </si>
  <si>
    <t>04.04.2024 06:17:23</t>
  </si>
  <si>
    <t>04.04.2024 06:17:24</t>
  </si>
  <si>
    <t>04.04.2024 06:17:26</t>
  </si>
  <si>
    <t>04.04.2024 06:17:27</t>
  </si>
  <si>
    <t>04.04.2024 06:17:29</t>
  </si>
  <si>
    <t>04.04.2024 06:18:09</t>
  </si>
  <si>
    <t>04.04.2024 06:18:11</t>
  </si>
  <si>
    <t>04.04.2024 06:18:12</t>
  </si>
  <si>
    <t>04.04.2024 06:18:14</t>
  </si>
  <si>
    <t>04.04.2024 06:18:20</t>
  </si>
  <si>
    <t>04.04.2024 06:20:06</t>
  </si>
  <si>
    <t>04.04.2024 06:20:09</t>
  </si>
  <si>
    <t>04.04.2024 06:20:11</t>
  </si>
  <si>
    <t>04.04.2024 06:20:12</t>
  </si>
  <si>
    <t>04.04.2024 06:20:14</t>
  </si>
  <si>
    <t>04.04.2024 06:20:15</t>
  </si>
  <si>
    <t>04.04.2024 06:20:17</t>
  </si>
  <si>
    <t>04.04.2024 06:20:18</t>
  </si>
  <si>
    <t>04.04.2024 06:20:20</t>
  </si>
  <si>
    <t>04.04.2024 06:20:21</t>
  </si>
  <si>
    <t>04.04.2024 06:20:23</t>
  </si>
  <si>
    <t>04.04.2024 06:20:24</t>
  </si>
  <si>
    <t>04.04.2024 06:20:54</t>
  </si>
  <si>
    <t>04.04.2024 06:20:55</t>
  </si>
  <si>
    <t>04.04.2024 06:20:57</t>
  </si>
  <si>
    <t>04.04.2024 06:20:58</t>
  </si>
  <si>
    <t>04.04.2024 06:21:00</t>
  </si>
  <si>
    <t>04.04.2024 06:21:01</t>
  </si>
  <si>
    <t>04.04.2024 06:21:03</t>
  </si>
  <si>
    <t>04.04.2024 06:21:04</t>
  </si>
  <si>
    <t>04.04.2024 06:21:40</t>
  </si>
  <si>
    <t>04.04.2024 06:21:42</t>
  </si>
  <si>
    <t>04.04.2024 06:21:43</t>
  </si>
  <si>
    <t>04.04.2024 06:21:45</t>
  </si>
  <si>
    <t>04.04.2024 06:21:46</t>
  </si>
  <si>
    <t>04.04.2024 06:21:48</t>
  </si>
  <si>
    <t>04.04.2024 06:21:49</t>
  </si>
  <si>
    <t>04.04.2024 06:21:51</t>
  </si>
  <si>
    <t>04.04.2024 06:21:52</t>
  </si>
  <si>
    <t>04.04.2024 06:22:00</t>
  </si>
  <si>
    <t>04.04.2024 06:22:01</t>
  </si>
  <si>
    <t>04.04.2024 06:22:03</t>
  </si>
  <si>
    <t>04.04.2024 06:22:04</t>
  </si>
  <si>
    <t>04.04.2024 06:22:40</t>
  </si>
  <si>
    <t>04.04.2024 06:22:43</t>
  </si>
  <si>
    <t>04.04.2024 06:22:45</t>
  </si>
  <si>
    <t>04.04.2024 06:22:46</t>
  </si>
  <si>
    <t>04.04.2024 06:22:48</t>
  </si>
  <si>
    <t>04.04.2024 06:23:00</t>
  </si>
  <si>
    <t>04.04.2024 06:23:01</t>
  </si>
  <si>
    <t>04.04.2024 06:23:03</t>
  </si>
  <si>
    <t>04.04.2024 06:23:04</t>
  </si>
  <si>
    <t>04.04.2024 06:23:06</t>
  </si>
  <si>
    <t>04.04.2024 06:23:16</t>
  </si>
  <si>
    <t>04.04.2024 06:23:28</t>
  </si>
  <si>
    <t>04.04.2024 06:23:30</t>
  </si>
  <si>
    <t>04.04.2024 06:23:31</t>
  </si>
  <si>
    <t>04.04.2024 06:23:33</t>
  </si>
  <si>
    <t>04.04.2024 06:23:39</t>
  </si>
  <si>
    <t>04.04.2024 06:23:40</t>
  </si>
  <si>
    <t>04.04.2024 06:23:43</t>
  </si>
  <si>
    <t>04.04.2024 06:23:45</t>
  </si>
  <si>
    <t>04.04.2024 06:23:46</t>
  </si>
  <si>
    <t>04.04.2024 06:23:48</t>
  </si>
  <si>
    <t>04.04.2024 06:25:13</t>
  </si>
  <si>
    <t>04.04.2024 06:25:15</t>
  </si>
  <si>
    <t>04.04.2024 06:25:16</t>
  </si>
  <si>
    <t>04.04.2024 06:25:18</t>
  </si>
  <si>
    <t>04.04.2024 06:25:19</t>
  </si>
  <si>
    <t>04.04.2024 06:27:03</t>
  </si>
  <si>
    <t>04.04.2024 06:27:04</t>
  </si>
  <si>
    <t>04.04.2024 06:27:06</t>
  </si>
  <si>
    <t>04.04.2024 06:27:07</t>
  </si>
  <si>
    <t>04.04.2024 06:29:39</t>
  </si>
  <si>
    <t>04.04.2024 06:29:40</t>
  </si>
  <si>
    <t>04.04.2024 06:29:42</t>
  </si>
  <si>
    <t>04.04.2024 06:29:43</t>
  </si>
  <si>
    <t>04.04.2024 06:29:45</t>
  </si>
  <si>
    <t>04.04.2024 06:30:15</t>
  </si>
  <si>
    <t>04.04.2024 06:30:18</t>
  </si>
  <si>
    <t>04.04.2024 06:30:19</t>
  </si>
  <si>
    <t>04.04.2024 06:30:21</t>
  </si>
  <si>
    <t>04.04.2024 06:30:22</t>
  </si>
  <si>
    <t>04.04.2024 06:30:33</t>
  </si>
  <si>
    <t>04.04.2024 06:30:34</t>
  </si>
  <si>
    <t>04.04.2024 06:30:36</t>
  </si>
  <si>
    <t>04.04.2024 06:30:37</t>
  </si>
  <si>
    <t>04.04.2024 06:30:39</t>
  </si>
  <si>
    <t>04.04.2024 06:30:58</t>
  </si>
  <si>
    <t>04.04.2024 06:31:00</t>
  </si>
  <si>
    <t>04.04.2024 06:31:01</t>
  </si>
  <si>
    <t>04.04.2024 06:31:03</t>
  </si>
  <si>
    <t>04.04.2024 06:31:04</t>
  </si>
  <si>
    <t>04.04.2024 06:31:06</t>
  </si>
  <si>
    <t>04.04.2024 06:31:10</t>
  </si>
  <si>
    <t>04.04.2024 06:31:12</t>
  </si>
  <si>
    <t>04.04.2024 06:31:13</t>
  </si>
  <si>
    <t>04.04.2024 06:31:15</t>
  </si>
  <si>
    <t>04.04.2024 06:31:16</t>
  </si>
  <si>
    <t>04.04.2024 06:31:57</t>
  </si>
  <si>
    <t>04.04.2024 06:31:58</t>
  </si>
  <si>
    <t>04.04.2024 06:32:00</t>
  </si>
  <si>
    <t>04.04.2024 06:32:01</t>
  </si>
  <si>
    <t>04.04.2024 06:32:03</t>
  </si>
  <si>
    <t>04.04.2024 06:32:04</t>
  </si>
  <si>
    <t>04.04.2024 06:32:06</t>
  </si>
  <si>
    <t>04.04.2024 06:32:07</t>
  </si>
  <si>
    <t>04.04.2024 06:32:09</t>
  </si>
  <si>
    <t>04.04.2024 06:32:10</t>
  </si>
  <si>
    <t>04.04.2024 06:34:04</t>
  </si>
  <si>
    <t>04.04.2024 06:34:06</t>
  </si>
  <si>
    <t>04.04.2024 06:34:07</t>
  </si>
  <si>
    <t>04.04.2024 06:34:09</t>
  </si>
  <si>
    <t>04.04.2024 06:34:10</t>
  </si>
  <si>
    <t>04.04.2024 06:34:12</t>
  </si>
  <si>
    <t>04.04.2024 06:34:13</t>
  </si>
  <si>
    <t>04.04.2024 06:36:46</t>
  </si>
  <si>
    <t>04.04.2024 06:36:48</t>
  </si>
  <si>
    <t>04.04.2024 06:36:49</t>
  </si>
  <si>
    <t>04.04.2024 06:36:51</t>
  </si>
  <si>
    <t>04.04.2024 06:36:52</t>
  </si>
  <si>
    <t>04.04.2024 06:36:55</t>
  </si>
  <si>
    <t>04.04.2024 06:36:57</t>
  </si>
  <si>
    <t>04.04.2024 06:36:58</t>
  </si>
  <si>
    <t>04.04.2024 06:37:00</t>
  </si>
  <si>
    <t>04.04.2024 06:38:03</t>
  </si>
  <si>
    <t>04.04.2024 06:38:04</t>
  </si>
  <si>
    <t>04.04.2024 06:38:06</t>
  </si>
  <si>
    <t>04.04.2024 06:38:07</t>
  </si>
  <si>
    <t>04.04.2024 06:38:09</t>
  </si>
  <si>
    <t>04.04.2024 06:38:10</t>
  </si>
  <si>
    <t>04.04.2024 06:39:25</t>
  </si>
  <si>
    <t>04.04.2024 06:39:30</t>
  </si>
  <si>
    <t>04.04.2024 06:39:34</t>
  </si>
  <si>
    <t>04.04.2024 06:39:42</t>
  </si>
  <si>
    <t>04.04.2024 06:39:43</t>
  </si>
  <si>
    <t>04.04.2024 06:39:45</t>
  </si>
  <si>
    <t>04.04.2024 06:39:46</t>
  </si>
  <si>
    <t>04.04.2024 06:39:48</t>
  </si>
  <si>
    <t>04.04.2024 06:39:49</t>
  </si>
  <si>
    <t>04.04.2024 06:39:51</t>
  </si>
  <si>
    <t>04.04.2024 06:39:52</t>
  </si>
  <si>
    <t>04.04.2024 06:39:54</t>
  </si>
  <si>
    <t>04.04.2024 06:40:21</t>
  </si>
  <si>
    <t>04.04.2024 06:40:22</t>
  </si>
  <si>
    <t>04.04.2024 06:40:24</t>
  </si>
  <si>
    <t>04.04.2024 06:40:25</t>
  </si>
  <si>
    <t>04.04.2024 06:40:27</t>
  </si>
  <si>
    <t>04.04.2024 06:41:46</t>
  </si>
  <si>
    <t>04.04.2024 06:41:48</t>
  </si>
  <si>
    <t>04.04.2024 06:41:49</t>
  </si>
  <si>
    <t>04.04.2024 06:41:51</t>
  </si>
  <si>
    <t>04.04.2024 06:41:52</t>
  </si>
  <si>
    <t>04.04.2024 06:41:54</t>
  </si>
  <si>
    <t>04.04.2024 06:42:04</t>
  </si>
  <si>
    <t>04.04.2024 06:42:05</t>
  </si>
  <si>
    <t>04.04.2024 06:42:08</t>
  </si>
  <si>
    <t>04.04.2024 06:42:19</t>
  </si>
  <si>
    <t>04.04.2024 06:42:20</t>
  </si>
  <si>
    <t>04.04.2024 06:42:22</t>
  </si>
  <si>
    <t>04.04.2024 06:42:23</t>
  </si>
  <si>
    <t>04.04.2024 06:42:25</t>
  </si>
  <si>
    <t>04.04.2024 06:43:32</t>
  </si>
  <si>
    <t>04.04.2024 06:43:34</t>
  </si>
  <si>
    <t>04.04.2024 06:43:35</t>
  </si>
  <si>
    <t>04.04.2024 06:43:37</t>
  </si>
  <si>
    <t>04.04.2024 06:43:38</t>
  </si>
  <si>
    <t>04.04.2024 06:43:40</t>
  </si>
  <si>
    <t>04.04.2024 06:43:41</t>
  </si>
  <si>
    <t>04.04.2024 06:43:43</t>
  </si>
  <si>
    <t>04.04.2024 06:44:35</t>
  </si>
  <si>
    <t>04.04.2024 06:44:37</t>
  </si>
  <si>
    <t>04.04.2024 06:44:38</t>
  </si>
  <si>
    <t>04.04.2024 06:45:34</t>
  </si>
  <si>
    <t>04.04.2024 06:45:35</t>
  </si>
  <si>
    <t>04.04.2024 06:45:37</t>
  </si>
  <si>
    <t>04.04.2024 06:45:38</t>
  </si>
  <si>
    <t>04.04.2024 06:45:40</t>
  </si>
  <si>
    <t>04.04.2024 06:45:41</t>
  </si>
  <si>
    <t>04.04.2024 06:46:37</t>
  </si>
  <si>
    <t>04.04.2024 06:46:38</t>
  </si>
  <si>
    <t>04.04.2024 06:46:40</t>
  </si>
  <si>
    <t>04.04.2024 06:46:41</t>
  </si>
  <si>
    <t>04.04.2024 06:46:43</t>
  </si>
  <si>
    <t>04.04.2024 06:47:02</t>
  </si>
  <si>
    <t>04.04.2024 06:47:04</t>
  </si>
  <si>
    <t>04.04.2024 06:47:05</t>
  </si>
  <si>
    <t>04.04.2024 06:47:07</t>
  </si>
  <si>
    <t>04.04.2024 06:47:08</t>
  </si>
  <si>
    <t>04.04.2024 06:47:20</t>
  </si>
  <si>
    <t>04.04.2024 06:47:22</t>
  </si>
  <si>
    <t>04.04.2024 06:47:23</t>
  </si>
  <si>
    <t>04.04.2024 06:47:25</t>
  </si>
  <si>
    <t>04.04.2024 06:47:26</t>
  </si>
  <si>
    <t>04.04.2024 06:47:29</t>
  </si>
  <si>
    <t>04.04.2024 06:47:31</t>
  </si>
  <si>
    <t>04.04.2024 06:47:32</t>
  </si>
  <si>
    <t>04.04.2024 06:48:01</t>
  </si>
  <si>
    <t>04.04.2024 06:48:02</t>
  </si>
  <si>
    <t>04.04.2024 06:48:04</t>
  </si>
  <si>
    <t>04.04.2024 06:48:07</t>
  </si>
  <si>
    <t>04.04.2024 06:48:14</t>
  </si>
  <si>
    <t>04.04.2024 06:48:16</t>
  </si>
  <si>
    <t>04.04.2024 06:48:17</t>
  </si>
  <si>
    <t>04.04.2024 06:48:19</t>
  </si>
  <si>
    <t>04.04.2024 06:48:20</t>
  </si>
  <si>
    <t>04.04.2024 06:48:22</t>
  </si>
  <si>
    <t>04.04.2024 06:48:23</t>
  </si>
  <si>
    <t>04.04.2024 06:48:40</t>
  </si>
  <si>
    <t>04.04.2024 06:48:41</t>
  </si>
  <si>
    <t>04.04.2024 06:48:43</t>
  </si>
  <si>
    <t>04.04.2024 06:48:44</t>
  </si>
  <si>
    <t>04.04.2024 06:48:46</t>
  </si>
  <si>
    <t>04.04.2024 06:48:47</t>
  </si>
  <si>
    <t>04.04.2024 06:49:28</t>
  </si>
  <si>
    <t>04.04.2024 06:49:31</t>
  </si>
  <si>
    <t>04.04.2024 06:49:34</t>
  </si>
  <si>
    <t>04.04.2024 06:49:35</t>
  </si>
  <si>
    <t>04.04.2024 06:50:40</t>
  </si>
  <si>
    <t>04.04.2024 06:50:41</t>
  </si>
  <si>
    <t>04.04.2024 06:50:43</t>
  </si>
  <si>
    <t>04.04.2024 06:50:44</t>
  </si>
  <si>
    <t>04.04.2024 06:51:34</t>
  </si>
  <si>
    <t>04.04.2024 06:51:35</t>
  </si>
  <si>
    <t>04.04.2024 06:51:37</t>
  </si>
  <si>
    <t>04.04.2024 06:51:38</t>
  </si>
  <si>
    <t>04.04.2024 06:51:41</t>
  </si>
  <si>
    <t>04.04.2024 06:51:43</t>
  </si>
  <si>
    <t>04.04.2024 06:51:44</t>
  </si>
  <si>
    <t>04.04.2024 06:52:44</t>
  </si>
  <si>
    <t>04.04.2024 06:52:46</t>
  </si>
  <si>
    <t>04.04.2024 06:52:47</t>
  </si>
  <si>
    <t>04.04.2024 06:52:49</t>
  </si>
  <si>
    <t>04.04.2024 06:52:50</t>
  </si>
  <si>
    <t>04.04.2024 06:53:20</t>
  </si>
  <si>
    <t>04.04.2024 06:53:47</t>
  </si>
  <si>
    <t>04.04.2024 06:53:49</t>
  </si>
  <si>
    <t>04.04.2024 06:53:50</t>
  </si>
  <si>
    <t>04.04.2024 06:53:52</t>
  </si>
  <si>
    <t>04.04.2024 06:53:53</t>
  </si>
  <si>
    <t>04.04.2024 06:53:55</t>
  </si>
  <si>
    <t>04.04.2024 06:53:58</t>
  </si>
  <si>
    <t>04.04.2024 06:53:59</t>
  </si>
  <si>
    <t>04.04.2024 06:54:01</t>
  </si>
  <si>
    <t>04.04.2024 06:54:02</t>
  </si>
  <si>
    <t>04.04.2024 06:54:04</t>
  </si>
  <si>
    <t>04.04.2024 06:54:05</t>
  </si>
  <si>
    <t>04.04.2024 06:54:25</t>
  </si>
  <si>
    <t>04.04.2024 06:54:26</t>
  </si>
  <si>
    <t>04.04.2024 06:54:28</t>
  </si>
  <si>
    <t>04.04.2024 06:54:29</t>
  </si>
  <si>
    <t>04.04.2024 06:54:31</t>
  </si>
  <si>
    <t>04.04.2024 06:55:07</t>
  </si>
  <si>
    <t>04.04.2024 06:55:08</t>
  </si>
  <si>
    <t>04.04.2024 06:55:10</t>
  </si>
  <si>
    <t>04.04.2024 06:55:11</t>
  </si>
  <si>
    <t>04.04.2024 06:55:13</t>
  </si>
  <si>
    <t>04.04.2024 06:55:29</t>
  </si>
  <si>
    <t>04.04.2024 06:55:31</t>
  </si>
  <si>
    <t>04.04.2024 06:55:32</t>
  </si>
  <si>
    <t>04.04.2024 06:55:34</t>
  </si>
  <si>
    <t>04.04.2024 06:55:35</t>
  </si>
  <si>
    <t>04.04.2024 06:55:37</t>
  </si>
  <si>
    <t>04.04.2024 06:56:01</t>
  </si>
  <si>
    <t>04.04.2024 06:56:02</t>
  </si>
  <si>
    <t>04.04.2024 06:56:04</t>
  </si>
  <si>
    <t>04.04.2024 06:56:05</t>
  </si>
  <si>
    <t>04.04.2024 06:56:07</t>
  </si>
  <si>
    <t>04.04.2024 06:56:08</t>
  </si>
  <si>
    <t>04.04.2024 06:56:38</t>
  </si>
  <si>
    <t>04.04.2024 06:56:40</t>
  </si>
  <si>
    <t>04.04.2024 06:56:41</t>
  </si>
  <si>
    <t>04.04.2024 06:56:43</t>
  </si>
  <si>
    <t>04.04.2024 06:56:44</t>
  </si>
  <si>
    <t>04.04.2024 06:56:47</t>
  </si>
  <si>
    <t>04.04.2024 06:58:10</t>
  </si>
  <si>
    <t>04.04.2024 06:58:11</t>
  </si>
  <si>
    <t>04.04.2024 06:58:13</t>
  </si>
  <si>
    <t>04.04.2024 06:58:14</t>
  </si>
  <si>
    <t>04.04.2024 07:00:40</t>
  </si>
  <si>
    <t>04.04.2024 07:00:41</t>
  </si>
  <si>
    <t>04.04.2024 07:00:43</t>
  </si>
  <si>
    <t>04.04.2024 07:00:44</t>
  </si>
  <si>
    <t>04.04.2024 07:00:46</t>
  </si>
  <si>
    <t>04.04.2024 07:00:47</t>
  </si>
  <si>
    <t>04.04.2024 07:00:49</t>
  </si>
  <si>
    <t>04.04.2024 07:00:50</t>
  </si>
  <si>
    <t>04.04.2024 07:00:52</t>
  </si>
  <si>
    <t>04.04.2024 07:01:08</t>
  </si>
  <si>
    <t>04.04.2024 07:01:10</t>
  </si>
  <si>
    <t>04.04.2024 07:01:11</t>
  </si>
  <si>
    <t>04.04.2024 07:01:13</t>
  </si>
  <si>
    <t>04.04.2024 07:01:14</t>
  </si>
  <si>
    <t>04.04.2024 07:02:19</t>
  </si>
  <si>
    <t>04.04.2024 07:02:20</t>
  </si>
  <si>
    <t>04.04.2024 07:02:23</t>
  </si>
  <si>
    <t>04.04.2024 07:02:25</t>
  </si>
  <si>
    <t>04.04.2024 07:02:26</t>
  </si>
  <si>
    <t>04.04.2024 07:02:28</t>
  </si>
  <si>
    <t>04.04.2024 07:02:29</t>
  </si>
  <si>
    <t>04.04.2024 07:02:34</t>
  </si>
  <si>
    <t>04.04.2024 07:02:35</t>
  </si>
  <si>
    <t>04.04.2024 07:02:37</t>
  </si>
  <si>
    <t>04.04.2024 07:02:38</t>
  </si>
  <si>
    <t>04.04.2024 07:02:40</t>
  </si>
  <si>
    <t>04.04.2024 07:02:43</t>
  </si>
  <si>
    <t>04.04.2024 07:03:10</t>
  </si>
  <si>
    <t>04.04.2024 07:03:11</t>
  </si>
  <si>
    <t>04.04.2024 07:03:13</t>
  </si>
  <si>
    <t>04.04.2024 07:03:14</t>
  </si>
  <si>
    <t>04.04.2024 07:03:16</t>
  </si>
  <si>
    <t>04.04.2024 07:03:20</t>
  </si>
  <si>
    <t>04.04.2024 07:03:22</t>
  </si>
  <si>
    <t>04.04.2024 07:03:23</t>
  </si>
  <si>
    <t>04.04.2024 07:03:25</t>
  </si>
  <si>
    <t>04.04.2024 07:03:26</t>
  </si>
  <si>
    <t>04.04.2024 07:04:02</t>
  </si>
  <si>
    <t>04.04.2024 07:04:04</t>
  </si>
  <si>
    <t>04.04.2024 07:04:05</t>
  </si>
  <si>
    <t>04.04.2024 07:04:07</t>
  </si>
  <si>
    <t>04.04.2024 07:04:08</t>
  </si>
  <si>
    <t>04.04.2024 07:04:10</t>
  </si>
  <si>
    <t>04.04.2024 07:05:25</t>
  </si>
  <si>
    <t>04.04.2024 07:05:26</t>
  </si>
  <si>
    <t>04.04.2024 07:05:28</t>
  </si>
  <si>
    <t>04.04.2024 07:05:29</t>
  </si>
  <si>
    <t>04.04.2024 07:05:31</t>
  </si>
  <si>
    <t>04.04.2024 07:05:53</t>
  </si>
  <si>
    <t>04.04.2024 07:05:55</t>
  </si>
  <si>
    <t>04.04.2024 07:05:56</t>
  </si>
  <si>
    <t>04.04.2024 07:05:58</t>
  </si>
  <si>
    <t>04.04.2024 07:05:59</t>
  </si>
  <si>
    <t>04.04.2024 07:06:02</t>
  </si>
  <si>
    <t>04.04.2024 07:06:04</t>
  </si>
  <si>
    <t>04.04.2024 07:06:05</t>
  </si>
  <si>
    <t>04.04.2024 07:06:07</t>
  </si>
  <si>
    <t>04.04.2024 07:06:08</t>
  </si>
  <si>
    <t>04.04.2024 07:07:37</t>
  </si>
  <si>
    <t>04.04.2024 07:07:38</t>
  </si>
  <si>
    <t>04.04.2024 07:07:40</t>
  </si>
  <si>
    <t>04.04.2024 07:07:41</t>
  </si>
  <si>
    <t>04.04.2024 07:07:44</t>
  </si>
  <si>
    <t>04.04.2024 07:08:27</t>
  </si>
  <si>
    <t>04.04.2024 07:08:29</t>
  </si>
  <si>
    <t>04.04.2024 07:08:30</t>
  </si>
  <si>
    <t>04.04.2024 07:08:32</t>
  </si>
  <si>
    <t>04.04.2024 07:08:33</t>
  </si>
  <si>
    <t>04.04.2024 07:09:11</t>
  </si>
  <si>
    <t>04.04.2024 07:09:12</t>
  </si>
  <si>
    <t>04.04.2024 07:09:14</t>
  </si>
  <si>
    <t>04.04.2024 07:09:18</t>
  </si>
  <si>
    <t>04.04.2024 07:09:45</t>
  </si>
  <si>
    <t>04.04.2024 07:10:39</t>
  </si>
  <si>
    <t>04.04.2024 07:10:40</t>
  </si>
  <si>
    <t>04.04.2024 07:10:42</t>
  </si>
  <si>
    <t>04.04.2024 07:10:43</t>
  </si>
  <si>
    <t>04.04.2024 07:10:45</t>
  </si>
  <si>
    <t>04.04.2024 07:10:46</t>
  </si>
  <si>
    <t>04.04.2024 07:10:48</t>
  </si>
  <si>
    <t>04.04.2024 07:11:13</t>
  </si>
  <si>
    <t>04.04.2024 07:11:15</t>
  </si>
  <si>
    <t>04.04.2024 07:11:16</t>
  </si>
  <si>
    <t>04.04.2024 07:11:18</t>
  </si>
  <si>
    <t>04.04.2024 07:12:31</t>
  </si>
  <si>
    <t>04.04.2024 07:12:33</t>
  </si>
  <si>
    <t>04.04.2024 07:12:34</t>
  </si>
  <si>
    <t>04.04.2024 07:12:36</t>
  </si>
  <si>
    <t>04.04.2024 07:12:37</t>
  </si>
  <si>
    <t>04.04.2024 07:12:39</t>
  </si>
  <si>
    <t>04.04.2024 07:12:40</t>
  </si>
  <si>
    <t>04.04.2024 07:14:01</t>
  </si>
  <si>
    <t>04.04.2024 07:14:03</t>
  </si>
  <si>
    <t>04.04.2024 07:14:04</t>
  </si>
  <si>
    <t>04.04.2024 07:14:06</t>
  </si>
  <si>
    <t>04.04.2024 07:14:09</t>
  </si>
  <si>
    <t>04.04.2024 07:14:27</t>
  </si>
  <si>
    <t>04.04.2024 07:14:28</t>
  </si>
  <si>
    <t>04.04.2024 07:14:30</t>
  </si>
  <si>
    <t>04.04.2024 07:14:31</t>
  </si>
  <si>
    <t>04.04.2024 07:14:33</t>
  </si>
  <si>
    <t>04.04.2024 07:14:34</t>
  </si>
  <si>
    <t>04.04.2024 07:14:36</t>
  </si>
  <si>
    <t>04.04.2024 07:14:37</t>
  </si>
  <si>
    <t>04.04.2024 07:14:39</t>
  </si>
  <si>
    <t>04.04.2024 07:14:40</t>
  </si>
  <si>
    <t>04.04.2024 07:14:42</t>
  </si>
  <si>
    <t>04.04.2024 07:15:31</t>
  </si>
  <si>
    <t>04.04.2024 07:15:33</t>
  </si>
  <si>
    <t>04.04.2024 07:15:34</t>
  </si>
  <si>
    <t>04.04.2024 07:15:36</t>
  </si>
  <si>
    <t>04.04.2024 07:15:46</t>
  </si>
  <si>
    <t>04.04.2024 07:16:09</t>
  </si>
  <si>
    <t>04.04.2024 07:16:10</t>
  </si>
  <si>
    <t>04.04.2024 07:16:12</t>
  </si>
  <si>
    <t>04.04.2024 07:16:13</t>
  </si>
  <si>
    <t>04.04.2024 07:16:15</t>
  </si>
  <si>
    <t>04.04.2024 07:17:01</t>
  </si>
  <si>
    <t>04.04.2024 07:17:03</t>
  </si>
  <si>
    <t>04.04.2024 07:17:04</t>
  </si>
  <si>
    <t>04.04.2024 07:17:07</t>
  </si>
  <si>
    <t>04.04.2024 07:17:09</t>
  </si>
  <si>
    <t>04.04.2024 07:17:10</t>
  </si>
  <si>
    <t>04.04.2024 07:17:12</t>
  </si>
  <si>
    <t>04.04.2024 07:17:13</t>
  </si>
  <si>
    <t>04.04.2024 07:18:07</t>
  </si>
  <si>
    <t>04.04.2024 07:18:10</t>
  </si>
  <si>
    <t>04.04.2024 07:18:12</t>
  </si>
  <si>
    <t>04.04.2024 07:18:15</t>
  </si>
  <si>
    <t>04.04.2024 07:18:16</t>
  </si>
  <si>
    <t>04.04.2024 07:18:18</t>
  </si>
  <si>
    <t>04.04.2024 07:18:19</t>
  </si>
  <si>
    <t>04.04.2024 07:18:21</t>
  </si>
  <si>
    <t>04.04.2024 07:18:22</t>
  </si>
  <si>
    <t>04.04.2024 07:20:30</t>
  </si>
  <si>
    <t>04.04.2024 07:20:31</t>
  </si>
  <si>
    <t>04.04.2024 07:20:33</t>
  </si>
  <si>
    <t>04.04.2024 07:20:36</t>
  </si>
  <si>
    <t>04.04.2024 07:20:37</t>
  </si>
  <si>
    <t>04.04.2024 07:20:39</t>
  </si>
  <si>
    <t>04.04.2024 07:20:40</t>
  </si>
  <si>
    <t>04.04.2024 07:21:51</t>
  </si>
  <si>
    <t>04.04.2024 07:21:52</t>
  </si>
  <si>
    <t>04.04.2024 07:21:54</t>
  </si>
  <si>
    <t>04.04.2024 07:21:55</t>
  </si>
  <si>
    <t>04.04.2024 07:21:57</t>
  </si>
  <si>
    <t>04.04.2024 07:22:01</t>
  </si>
  <si>
    <t>04.04.2024 07:22:03</t>
  </si>
  <si>
    <t>04.04.2024 07:22:04</t>
  </si>
  <si>
    <t>04.04.2024 07:22:06</t>
  </si>
  <si>
    <t>04.04.2024 07:22:07</t>
  </si>
  <si>
    <t>04.04.2024 07:22:10</t>
  </si>
  <si>
    <t>04.04.2024 07:22:12</t>
  </si>
  <si>
    <t>04.04.2024 07:23:12</t>
  </si>
  <si>
    <t>04.04.2024 07:23:13</t>
  </si>
  <si>
    <t>04.04.2024 07:23:15</t>
  </si>
  <si>
    <t>04.04.2024 07:23:16</t>
  </si>
  <si>
    <t>04.04.2024 07:23:18</t>
  </si>
  <si>
    <t>04.04.2024 07:23:21</t>
  </si>
  <si>
    <t>04.04.2024 07:23:34</t>
  </si>
  <si>
    <t>04.04.2024 07:23:37</t>
  </si>
  <si>
    <t>04.04.2024 07:23:39</t>
  </si>
  <si>
    <t>04.04.2024 07:23:40</t>
  </si>
  <si>
    <t>04.04.2024 07:23:42</t>
  </si>
  <si>
    <t>04.04.2024 07:23:43</t>
  </si>
  <si>
    <t>04.04.2024 07:23:45</t>
  </si>
  <si>
    <t>04.04.2024 07:23:46</t>
  </si>
  <si>
    <t>04.04.2024 07:23:48</t>
  </si>
  <si>
    <t>04.04.2024 07:23:49</t>
  </si>
  <si>
    <t>04.04.2024 07:23:51</t>
  </si>
  <si>
    <t>04.04.2024 07:23:52</t>
  </si>
  <si>
    <t>04.04.2024 07:27:25</t>
  </si>
  <si>
    <t>04.04.2024 07:27:27</t>
  </si>
  <si>
    <t>04.04.2024 07:27:28</t>
  </si>
  <si>
    <t>04.04.2024 07:27:30</t>
  </si>
  <si>
    <t>04.04.2024 07:27:31</t>
  </si>
  <si>
    <t>04.04.2024 07:27:33</t>
  </si>
  <si>
    <t>04.04.2024 07:27:34</t>
  </si>
  <si>
    <t>04.04.2024 07:27:36</t>
  </si>
  <si>
    <t>04.04.2024 07:28:03</t>
  </si>
  <si>
    <t>04.04.2024 07:28:04</t>
  </si>
  <si>
    <t>04.04.2024 07:28:06</t>
  </si>
  <si>
    <t>04.04.2024 07:28:07</t>
  </si>
  <si>
    <t>04.04.2024 07:28:09</t>
  </si>
  <si>
    <t>04.04.2024 07:28:10</t>
  </si>
  <si>
    <t>04.04.2024 07:28:15</t>
  </si>
  <si>
    <t>04.04.2024 07:28:16</t>
  </si>
  <si>
    <t>04.04.2024 07:28:18</t>
  </si>
  <si>
    <t>04.04.2024 07:28:19</t>
  </si>
  <si>
    <t>04.04.2024 07:28:21</t>
  </si>
  <si>
    <t>04.04.2024 07:28:22</t>
  </si>
  <si>
    <t>04.04.2024 07:28:24</t>
  </si>
  <si>
    <t>04.04.2024 07:28:25</t>
  </si>
  <si>
    <t>04.04.2024 07:28:57</t>
  </si>
  <si>
    <t>04.04.2024 07:28:58</t>
  </si>
  <si>
    <t>04.04.2024 07:29:00</t>
  </si>
  <si>
    <t>04.04.2024 07:29:01</t>
  </si>
  <si>
    <t>04.04.2024 07:29:03</t>
  </si>
  <si>
    <t>04.04.2024 07:29:04</t>
  </si>
  <si>
    <t>04.04.2024 07:29:06</t>
  </si>
  <si>
    <t>04.04.2024 07:29:07</t>
  </si>
  <si>
    <t>04.04.2024 07:29:09</t>
  </si>
  <si>
    <t>04.04.2024 07:29:46</t>
  </si>
  <si>
    <t>04.04.2024 07:29:49</t>
  </si>
  <si>
    <t>04.04.2024 07:29:51</t>
  </si>
  <si>
    <t>04.04.2024 07:29:52</t>
  </si>
  <si>
    <t>04.04.2024 07:29:54</t>
  </si>
  <si>
    <t>04.04.2024 07:29:55</t>
  </si>
  <si>
    <t>04.04.2024 07:29:57</t>
  </si>
  <si>
    <t>04.04.2024 07:30:03</t>
  </si>
  <si>
    <t>04.04.2024 07:30:04</t>
  </si>
  <si>
    <t>04.04.2024 07:30:06</t>
  </si>
  <si>
    <t>04.04.2024 07:30:09</t>
  </si>
  <si>
    <t>04.04.2024 07:30:12</t>
  </si>
  <si>
    <t>04.04.2024 07:30:13</t>
  </si>
  <si>
    <t>04.04.2024 07:30:15</t>
  </si>
  <si>
    <t>04.04.2024 07:30:16</t>
  </si>
  <si>
    <t>04.04.2024 07:30:43</t>
  </si>
  <si>
    <t>04.04.2024 07:30:45</t>
  </si>
  <si>
    <t>04.04.2024 07:30:46</t>
  </si>
  <si>
    <t>04.04.2024 07:30:48</t>
  </si>
  <si>
    <t>04.04.2024 07:30:51</t>
  </si>
  <si>
    <t>04.04.2024 07:31:01</t>
  </si>
  <si>
    <t>04.04.2024 07:31:03</t>
  </si>
  <si>
    <t>04.04.2024 07:31:04</t>
  </si>
  <si>
    <t>04.04.2024 07:31:06</t>
  </si>
  <si>
    <t>04.04.2024 07:31:07</t>
  </si>
  <si>
    <t>04.04.2024 07:31:09</t>
  </si>
  <si>
    <t>04.04.2024 07:31:10</t>
  </si>
  <si>
    <t>04.04.2024 07:31:31</t>
  </si>
  <si>
    <t>04.04.2024 07:31:33</t>
  </si>
  <si>
    <t>04.04.2024 07:31:34</t>
  </si>
  <si>
    <t>04.04.2024 07:31:36</t>
  </si>
  <si>
    <t>04.04.2024 07:31:37</t>
  </si>
  <si>
    <t>04.04.2024 07:31:48</t>
  </si>
  <si>
    <t>04.04.2024 07:31:51</t>
  </si>
  <si>
    <t>04.04.2024 07:31:54</t>
  </si>
  <si>
    <t>04.04.2024 07:31:55</t>
  </si>
  <si>
    <t>04.04.2024 07:31:57</t>
  </si>
  <si>
    <t>04.04.2024 07:31:58</t>
  </si>
  <si>
    <t>04.04.2024 07:33:06</t>
  </si>
  <si>
    <t>04.04.2024 07:33:07</t>
  </si>
  <si>
    <t>04.04.2024 07:33:09</t>
  </si>
  <si>
    <t>04.04.2024 07:33:10</t>
  </si>
  <si>
    <t>04.04.2024 07:33:12</t>
  </si>
  <si>
    <t>04.04.2024 07:33:24</t>
  </si>
  <si>
    <t>04.04.2024 07:33:25</t>
  </si>
  <si>
    <t>04.04.2024 07:33:27</t>
  </si>
  <si>
    <t>04.04.2024 07:33:28</t>
  </si>
  <si>
    <t>04.04.2024 07:33:58</t>
  </si>
  <si>
    <t>04.04.2024 07:34:00</t>
  </si>
  <si>
    <t>04.04.2024 07:34:01</t>
  </si>
  <si>
    <t>04.04.2024 07:34:03</t>
  </si>
  <si>
    <t>04.04.2024 07:34:04</t>
  </si>
  <si>
    <t>04.04.2024 07:34:06</t>
  </si>
  <si>
    <t>04.04.2024 07:34:37</t>
  </si>
  <si>
    <t>04.04.2024 07:34:39</t>
  </si>
  <si>
    <t>04.04.2024 07:34:40</t>
  </si>
  <si>
    <t>04.04.2024 07:34:42</t>
  </si>
  <si>
    <t>04.04.2024 07:34:43</t>
  </si>
  <si>
    <t>04.04.2024 07:34:45</t>
  </si>
  <si>
    <t>04.04.2024 07:34:46</t>
  </si>
  <si>
    <t>04.04.2024 07:34:48</t>
  </si>
  <si>
    <t>04.04.2024 07:34:49</t>
  </si>
  <si>
    <t>04.04.2024 07:34:51</t>
  </si>
  <si>
    <t>04.04.2024 07:35:01</t>
  </si>
  <si>
    <t>04.04.2024 07:35:03</t>
  </si>
  <si>
    <t>04.04.2024 07:35:04</t>
  </si>
  <si>
    <t>04.04.2024 07:35:21</t>
  </si>
  <si>
    <t>04.04.2024 07:35:22</t>
  </si>
  <si>
    <t>04.04.2024 07:35:24</t>
  </si>
  <si>
    <t>04.04.2024 07:35:25</t>
  </si>
  <si>
    <t>04.04.2024 07:35:27</t>
  </si>
  <si>
    <t>04.04.2024 07:35:28</t>
  </si>
  <si>
    <t>04.04.2024 07:35:40</t>
  </si>
  <si>
    <t>04.04.2024 07:35:41</t>
  </si>
  <si>
    <t>04.04.2024 07:35:43</t>
  </si>
  <si>
    <t>04.04.2024 07:35:44</t>
  </si>
  <si>
    <t>04.04.2024 07:35:52</t>
  </si>
  <si>
    <t>04.04.2024 07:35:53</t>
  </si>
  <si>
    <t>04.04.2024 07:35:55</t>
  </si>
  <si>
    <t>04.04.2024 07:35:56</t>
  </si>
  <si>
    <t>04.04.2024 07:35:58</t>
  </si>
  <si>
    <t>04.04.2024 07:36:35</t>
  </si>
  <si>
    <t>04.04.2024 07:36:37</t>
  </si>
  <si>
    <t>04.04.2024 07:36:38</t>
  </si>
  <si>
    <t>04.04.2024 07:36:40</t>
  </si>
  <si>
    <t>04.04.2024 07:36:41</t>
  </si>
  <si>
    <t>04.04.2024 07:36:43</t>
  </si>
  <si>
    <t>04.04.2024 07:36:52</t>
  </si>
  <si>
    <t>04.04.2024 07:36:53</t>
  </si>
  <si>
    <t>04.04.2024 07:36:55</t>
  </si>
  <si>
    <t>04.04.2024 07:37:05</t>
  </si>
  <si>
    <t>04.04.2024 07:37:07</t>
  </si>
  <si>
    <t>04.04.2024 07:37:08</t>
  </si>
  <si>
    <t>04.04.2024 07:37:10</t>
  </si>
  <si>
    <t>04.04.2024 07:37:28</t>
  </si>
  <si>
    <t>04.04.2024 07:37:29</t>
  </si>
  <si>
    <t>04.04.2024 07:37:31</t>
  </si>
  <si>
    <t>04.04.2024 07:37:32</t>
  </si>
  <si>
    <t>04.04.2024 07:37:34</t>
  </si>
  <si>
    <t>04.04.2024 07:37:44</t>
  </si>
  <si>
    <t>04.04.2024 07:37:46</t>
  </si>
  <si>
    <t>04.04.2024 07:37:47</t>
  </si>
  <si>
    <t>04.04.2024 07:37:49</t>
  </si>
  <si>
    <t>04.04.2024 07:37:50</t>
  </si>
  <si>
    <t>04.04.2024 07:39:04</t>
  </si>
  <si>
    <t>04.04.2024 07:39:05</t>
  </si>
  <si>
    <t>04.04.2024 07:39:07</t>
  </si>
  <si>
    <t>04.04.2024 07:39:08</t>
  </si>
  <si>
    <t>04.04.2024 07:39:10</t>
  </si>
  <si>
    <t>04.04.2024 07:40:19</t>
  </si>
  <si>
    <t>04.04.2024 07:40:20</t>
  </si>
  <si>
    <t>04.04.2024 07:40:22</t>
  </si>
  <si>
    <t>04.04.2024 07:40:23</t>
  </si>
  <si>
    <t>04.04.2024 07:40:32</t>
  </si>
  <si>
    <t>04.04.2024 07:40:34</t>
  </si>
  <si>
    <t>04.04.2024 07:40:35</t>
  </si>
  <si>
    <t>04.04.2024 07:40:37</t>
  </si>
  <si>
    <t>04.04.2024 07:40:40</t>
  </si>
  <si>
    <t>04.04.2024 07:40:41</t>
  </si>
  <si>
    <t>04.04.2024 07:40:43</t>
  </si>
  <si>
    <t>04.04.2024 07:40:44</t>
  </si>
  <si>
    <t>04.04.2024 07:41:10</t>
  </si>
  <si>
    <t>04.04.2024 07:41:11</t>
  </si>
  <si>
    <t>04.04.2024 07:41:13</t>
  </si>
  <si>
    <t>04.04.2024 07:41:14</t>
  </si>
  <si>
    <t>04.04.2024 07:41:55</t>
  </si>
  <si>
    <t>04.04.2024 07:41:56</t>
  </si>
  <si>
    <t>04.04.2024 07:41:58</t>
  </si>
  <si>
    <t>04.04.2024 07:41:59</t>
  </si>
  <si>
    <t>04.04.2024 07:42:01</t>
  </si>
  <si>
    <t>04.04.2024 07:42:02</t>
  </si>
  <si>
    <t>04.04.2024 07:42:04</t>
  </si>
  <si>
    <t>04.04.2024 07:44:05</t>
  </si>
  <si>
    <t>04.04.2024 07:44:49</t>
  </si>
  <si>
    <t>04.04.2024 07:44:50</t>
  </si>
  <si>
    <t>04.04.2024 07:44:52</t>
  </si>
  <si>
    <t>04.04.2024 07:44:53</t>
  </si>
  <si>
    <t>04.04.2024 07:44:55</t>
  </si>
  <si>
    <t>04.04.2024 07:44:56</t>
  </si>
  <si>
    <t>04.04.2024 07:44:58</t>
  </si>
  <si>
    <t>04.04.2024 07:45:01</t>
  </si>
  <si>
    <t>04.04.2024 07:45:16</t>
  </si>
  <si>
    <t>04.04.2024 07:45:17</t>
  </si>
  <si>
    <t>04.04.2024 07:45:19</t>
  </si>
  <si>
    <t>04.04.2024 07:45:20</t>
  </si>
  <si>
    <t>04.04.2024 07:45:22</t>
  </si>
  <si>
    <t>04.04.2024 07:45:23</t>
  </si>
  <si>
    <t>04.04.2024 07:45:25</t>
  </si>
  <si>
    <t>04.04.2024 07:45:26</t>
  </si>
  <si>
    <t>04.04.2024 07:45:28</t>
  </si>
  <si>
    <t>04.04.2024 07:45:29</t>
  </si>
  <si>
    <t>04.04.2024 07:45:31</t>
  </si>
  <si>
    <t>04.04.2024 07:47:49</t>
  </si>
  <si>
    <t>04.04.2024 07:47:50</t>
  </si>
  <si>
    <t>04.04.2024 07:47:52</t>
  </si>
  <si>
    <t>04.04.2024 07:47:53</t>
  </si>
  <si>
    <t>04.04.2024 07:48:17</t>
  </si>
  <si>
    <t>04.04.2024 07:48:19</t>
  </si>
  <si>
    <t>04.04.2024 07:48:20</t>
  </si>
  <si>
    <t>04.04.2024 07:48:22</t>
  </si>
  <si>
    <t>04.04.2024 07:48:23</t>
  </si>
  <si>
    <t>04.04.2024 07:48:25</t>
  </si>
  <si>
    <t>04.04.2024 07:48:26</t>
  </si>
  <si>
    <t>04.04.2024 07:50:17</t>
  </si>
  <si>
    <t>04.04.2024 07:50:19</t>
  </si>
  <si>
    <t>04.04.2024 07:50:20</t>
  </si>
  <si>
    <t>04.04.2024 07:50:22</t>
  </si>
  <si>
    <t>04.04.2024 07:50:23</t>
  </si>
  <si>
    <t>04.04.2024 07:51:23</t>
  </si>
  <si>
    <t>04.04.2024 07:51:25</t>
  </si>
  <si>
    <t>04.04.2024 07:51:26</t>
  </si>
  <si>
    <t>04.04.2024 07:52:25</t>
  </si>
  <si>
    <t>04.04.2024 07:52:26</t>
  </si>
  <si>
    <t>04.04.2024 07:52:28</t>
  </si>
  <si>
    <t>04.04.2024 07:52:29</t>
  </si>
  <si>
    <t>04.04.2024 07:52:31</t>
  </si>
  <si>
    <t>04.04.2024 07:52:41</t>
  </si>
  <si>
    <t>04.04.2024 07:52:43</t>
  </si>
  <si>
    <t>04.04.2024 07:52:44</t>
  </si>
  <si>
    <t>04.04.2024 07:52:46</t>
  </si>
  <si>
    <t>04.04.2024 07:54:08</t>
  </si>
  <si>
    <t>04.04.2024 07:54:10</t>
  </si>
  <si>
    <t>04.04.2024 07:54:11</t>
  </si>
  <si>
    <t>04.04.2024 07:54:13</t>
  </si>
  <si>
    <t>04.04.2024 07:54:14</t>
  </si>
  <si>
    <t>04.04.2024 07:54:37</t>
  </si>
  <si>
    <t>04.04.2024 07:54:38</t>
  </si>
  <si>
    <t>04.04.2024 07:54:40</t>
  </si>
  <si>
    <t>04.04.2024 07:54:41</t>
  </si>
  <si>
    <t>04.04.2024 07:54:43</t>
  </si>
  <si>
    <t>04.04.2024 07:54:44</t>
  </si>
  <si>
    <t>04.04.2024 07:54:46</t>
  </si>
  <si>
    <t>04.04.2024 07:54:55</t>
  </si>
  <si>
    <t>04.04.2024 07:54:56</t>
  </si>
  <si>
    <t>04.04.2024 07:54:58</t>
  </si>
  <si>
    <t>04.04.2024 07:54:59</t>
  </si>
  <si>
    <t>04.04.2024 07:56:13</t>
  </si>
  <si>
    <t>04.04.2024 07:56:14</t>
  </si>
  <si>
    <t>04.04.2024 07:56:16</t>
  </si>
  <si>
    <t>04.04.2024 07:56:17</t>
  </si>
  <si>
    <t>04.04.2024 07:56:19</t>
  </si>
  <si>
    <t>04.04.2024 07:56:20</t>
  </si>
  <si>
    <t>04.04.2024 07:56:53</t>
  </si>
  <si>
    <t>04.04.2024 07:56:55</t>
  </si>
  <si>
    <t>04.04.2024 07:56:56</t>
  </si>
  <si>
    <t>04.04.2024 07:56:58</t>
  </si>
  <si>
    <t>04.04.2024 07:56:59</t>
  </si>
  <si>
    <t>04.04.2024 07:57:01</t>
  </si>
  <si>
    <t>04.04.2024 07:57:02</t>
  </si>
  <si>
    <t>04.04.2024 07:57:40</t>
  </si>
  <si>
    <t>04.04.2024 07:57:41</t>
  </si>
  <si>
    <t>04.04.2024 07:57:43</t>
  </si>
  <si>
    <t>04.04.2024 07:57:44</t>
  </si>
  <si>
    <t>04.04.2024 07:57:46</t>
  </si>
  <si>
    <t>04.04.2024 07:57:47</t>
  </si>
  <si>
    <t>04.04.2024 07:59:31</t>
  </si>
  <si>
    <t>04.04.2024 07:59:32</t>
  </si>
  <si>
    <t>04.04.2024 07:59:34</t>
  </si>
  <si>
    <t>04.04.2024 07:59:35</t>
  </si>
  <si>
    <t>04.04.2024 07:59:37</t>
  </si>
  <si>
    <t>04.04.2024 07:59:38</t>
  </si>
  <si>
    <t>04.04.2024 08:00:25</t>
  </si>
  <si>
    <t>04.04.2024 08:00:26</t>
  </si>
  <si>
    <t>04.04.2024 08:00:28</t>
  </si>
  <si>
    <t>04.04.2024 08:00:29</t>
  </si>
  <si>
    <t>04.04.2024 08:00:31</t>
  </si>
  <si>
    <t>04.04.2024 08:00:41</t>
  </si>
  <si>
    <t>04.04.2024 08:00:43</t>
  </si>
  <si>
    <t>04.04.2024 08:00:44</t>
  </si>
  <si>
    <t>04.04.2024 08:00:46</t>
  </si>
  <si>
    <t>04.04.2024 08:00:49</t>
  </si>
  <si>
    <t>04.04.2024 08:00:50</t>
  </si>
  <si>
    <t>04.04.2024 08:00:52</t>
  </si>
  <si>
    <t>04.04.2024 08:00:53</t>
  </si>
  <si>
    <t>04.04.2024 08:01:14</t>
  </si>
  <si>
    <t>04.04.2024 08:01:16</t>
  </si>
  <si>
    <t>04.04.2024 08:01:19</t>
  </si>
  <si>
    <t>04.04.2024 08:01:20</t>
  </si>
  <si>
    <t>04.04.2024 08:01:22</t>
  </si>
  <si>
    <t>04.04.2024 08:01:28</t>
  </si>
  <si>
    <t>04.04.2024 08:01:29</t>
  </si>
  <si>
    <t>04.04.2024 08:01:31</t>
  </si>
  <si>
    <t>04.04.2024 08:01:32</t>
  </si>
  <si>
    <t>04.04.2024 08:01:37</t>
  </si>
  <si>
    <t>04.04.2024 08:01:40</t>
  </si>
  <si>
    <t>04.04.2024 08:01:53</t>
  </si>
  <si>
    <t>04.04.2024 08:01:55</t>
  </si>
  <si>
    <t>04.04.2024 08:01:56</t>
  </si>
  <si>
    <t>04.04.2024 08:01:58</t>
  </si>
  <si>
    <t>04.04.2024 08:01:59</t>
  </si>
  <si>
    <t>04.04.2024 08:02:01</t>
  </si>
  <si>
    <t>04.04.2024 08:02:02</t>
  </si>
  <si>
    <t>04.04.2024 08:02:04</t>
  </si>
  <si>
    <t>04.04.2024 08:02:05</t>
  </si>
  <si>
    <t>04.04.2024 08:02:37</t>
  </si>
  <si>
    <t>04.04.2024 08:02:38</t>
  </si>
  <si>
    <t>04.04.2024 08:02:40</t>
  </si>
  <si>
    <t>04.04.2024 08:02:41</t>
  </si>
  <si>
    <t>04.04.2024 08:02:43</t>
  </si>
  <si>
    <t>04.04.2024 08:04:31</t>
  </si>
  <si>
    <t>04.04.2024 08:04:32</t>
  </si>
  <si>
    <t>04.04.2024 08:04:34</t>
  </si>
  <si>
    <t>04.04.2024 08:04:35</t>
  </si>
  <si>
    <t>04.04.2024 08:04:37</t>
  </si>
  <si>
    <t>04.04.2024 08:04:38</t>
  </si>
  <si>
    <t>04.04.2024 08:04:40</t>
  </si>
  <si>
    <t>04.04.2024 08:04:41</t>
  </si>
  <si>
    <t>04.04.2024 08:07:31</t>
  </si>
  <si>
    <t>04.04.2024 08:07:32</t>
  </si>
  <si>
    <t>04.04.2024 08:07:34</t>
  </si>
  <si>
    <t>04.04.2024 08:07:35</t>
  </si>
  <si>
    <t>04.04.2024 08:08:47</t>
  </si>
  <si>
    <t>04.04.2024 08:08:49</t>
  </si>
  <si>
    <t>04.04.2024 08:08:50</t>
  </si>
  <si>
    <t>04.04.2024 08:08:52</t>
  </si>
  <si>
    <t>04.04.2024 08:08:53</t>
  </si>
  <si>
    <t>04.04.2024 08:08:55</t>
  </si>
  <si>
    <t>04.04.2024 08:08:56</t>
  </si>
  <si>
    <t>04.04.2024 08:08:59</t>
  </si>
  <si>
    <t>04.04.2024 08:09:20</t>
  </si>
  <si>
    <t>04.04.2024 08:09:21</t>
  </si>
  <si>
    <t>04.04.2024 08:09:23</t>
  </si>
  <si>
    <t>04.04.2024 08:09:24</t>
  </si>
  <si>
    <t>04.04.2024 08:09:26</t>
  </si>
  <si>
    <t>04.04.2024 08:09:30</t>
  </si>
  <si>
    <t>04.04.2024 08:09:32</t>
  </si>
  <si>
    <t>04.04.2024 08:12:14</t>
  </si>
  <si>
    <t>04.04.2024 08:12:15</t>
  </si>
  <si>
    <t>04.04.2024 08:12:17</t>
  </si>
  <si>
    <t>04.04.2024 08:12:18</t>
  </si>
  <si>
    <t>04.04.2024 08:12:20</t>
  </si>
  <si>
    <t>04.04.2024 08:12:21</t>
  </si>
  <si>
    <t>04.04.2024 08:12:23</t>
  </si>
  <si>
    <t>04.04.2024 08:12:41</t>
  </si>
  <si>
    <t>04.04.2024 08:12:44</t>
  </si>
  <si>
    <t>04.04.2024 08:12:48</t>
  </si>
  <si>
    <t>04.04.2024 08:12:49</t>
  </si>
  <si>
    <t>04.04.2024 08:13:13</t>
  </si>
  <si>
    <t>04.04.2024 08:13:15</t>
  </si>
  <si>
    <t>04.04.2024 08:13:16</t>
  </si>
  <si>
    <t>04.04.2024 08:13:18</t>
  </si>
  <si>
    <t>04.04.2024 08:13:19</t>
  </si>
  <si>
    <t>04.04.2024 08:13:21</t>
  </si>
  <si>
    <t>04.04.2024 08:13:22</t>
  </si>
  <si>
    <t>04.04.2024 08:13:24</t>
  </si>
  <si>
    <t>04.04.2024 08:13:55</t>
  </si>
  <si>
    <t>04.04.2024 08:13:57</t>
  </si>
  <si>
    <t>04.04.2024 08:13:58</t>
  </si>
  <si>
    <t>04.04.2024 08:14:00</t>
  </si>
  <si>
    <t>04.04.2024 08:14:01</t>
  </si>
  <si>
    <t>04.04.2024 08:14:03</t>
  </si>
  <si>
    <t>04.04.2024 08:14:04</t>
  </si>
  <si>
    <t>04.04.2024 08:14:10</t>
  </si>
  <si>
    <t>04.04.2024 08:14:34</t>
  </si>
  <si>
    <t>04.04.2024 08:14:36</t>
  </si>
  <si>
    <t>04.04.2024 08:14:37</t>
  </si>
  <si>
    <t>04.04.2024 08:14:39</t>
  </si>
  <si>
    <t>04.04.2024 08:14:40</t>
  </si>
  <si>
    <t>04.04.2024 08:14:42</t>
  </si>
  <si>
    <t>04.04.2024 08:14:45</t>
  </si>
  <si>
    <t>04.04.2024 08:14:46</t>
  </si>
  <si>
    <t>04.04.2024 08:14:48</t>
  </si>
  <si>
    <t>04.04.2024 08:14:49</t>
  </si>
  <si>
    <t>04.04.2024 08:14:51</t>
  </si>
  <si>
    <t>04.04.2024 08:14:52</t>
  </si>
  <si>
    <t>04.04.2024 08:14:54</t>
  </si>
  <si>
    <t>04.04.2024 08:14:55</t>
  </si>
  <si>
    <t>04.04.2024 08:14:57</t>
  </si>
  <si>
    <t>04.04.2024 08:14:58</t>
  </si>
  <si>
    <t>04.04.2024 08:15:06</t>
  </si>
  <si>
    <t>04.04.2024 08:15:07</t>
  </si>
  <si>
    <t>04.04.2024 08:15:09</t>
  </si>
  <si>
    <t>04.04.2024 08:15:10</t>
  </si>
  <si>
    <t>04.04.2024 08:15:12</t>
  </si>
  <si>
    <t>04.04.2024 08:15:13</t>
  </si>
  <si>
    <t>04.04.2024 08:15:19</t>
  </si>
  <si>
    <t>04.04.2024 08:15:21</t>
  </si>
  <si>
    <t>04.04.2024 08:15:22</t>
  </si>
  <si>
    <t>04.04.2024 08:15:24</t>
  </si>
  <si>
    <t>04.04.2024 08:15:27</t>
  </si>
  <si>
    <t>04.04.2024 08:15:28</t>
  </si>
  <si>
    <t>04.04.2024 08:15:30</t>
  </si>
  <si>
    <t>04.04.2024 08:15:31</t>
  </si>
  <si>
    <t>04.04.2024 08:16:06</t>
  </si>
  <si>
    <t>04.04.2024 08:16:07</t>
  </si>
  <si>
    <t>04.04.2024 08:16:09</t>
  </si>
  <si>
    <t>04.04.2024 08:16:10</t>
  </si>
  <si>
    <t>04.04.2024 08:16:16</t>
  </si>
  <si>
    <t>04.04.2024 08:16:18</t>
  </si>
  <si>
    <t>04.04.2024 08:16:19</t>
  </si>
  <si>
    <t>04.04.2024 08:16:21</t>
  </si>
  <si>
    <t>04.04.2024 08:16:22</t>
  </si>
  <si>
    <t>04.04.2024 08:19:39</t>
  </si>
  <si>
    <t>04.04.2024 08:19:40</t>
  </si>
  <si>
    <t>04.04.2024 08:19:42</t>
  </si>
  <si>
    <t>04.04.2024 08:19:55</t>
  </si>
  <si>
    <t>04.04.2024 08:19:57</t>
  </si>
  <si>
    <t>04.04.2024 08:19:58</t>
  </si>
  <si>
    <t>04.04.2024 08:20:01</t>
  </si>
  <si>
    <t>04.04.2024 08:20:03</t>
  </si>
  <si>
    <t>04.04.2024 08:20:04</t>
  </si>
  <si>
    <t>04.04.2024 08:20:06</t>
  </si>
  <si>
    <t>04.04.2024 08:20:07</t>
  </si>
  <si>
    <t>04.04.2024 08:20:09</t>
  </si>
  <si>
    <t>04.04.2024 08:20:10</t>
  </si>
  <si>
    <t>04.04.2024 08:20:34</t>
  </si>
  <si>
    <t>04.04.2024 08:20:36</t>
  </si>
  <si>
    <t>04.04.2024 08:20:37</t>
  </si>
  <si>
    <t>04.04.2024 08:20:39</t>
  </si>
  <si>
    <t>04.04.2024 08:20:40</t>
  </si>
  <si>
    <t>04.04.2024 08:20:42</t>
  </si>
  <si>
    <t>04.04.2024 08:21:07</t>
  </si>
  <si>
    <t>04.04.2024 08:21:10</t>
  </si>
  <si>
    <t>04.04.2024 08:21:12</t>
  </si>
  <si>
    <t>04.04.2024 08:21:13</t>
  </si>
  <si>
    <t>04.04.2024 08:21:18</t>
  </si>
  <si>
    <t>04.04.2024 08:21:19</t>
  </si>
  <si>
    <t>04.04.2024 08:21:22</t>
  </si>
  <si>
    <t>04.04.2024 08:21:24</t>
  </si>
  <si>
    <t>04.04.2024 08:21:25</t>
  </si>
  <si>
    <t>04.04.2024 08:21:27</t>
  </si>
  <si>
    <t>04.04.2024 08:21:28</t>
  </si>
  <si>
    <t>04.04.2024 08:24:49</t>
  </si>
  <si>
    <t>04.04.2024 08:24:51</t>
  </si>
  <si>
    <t>04.04.2024 08:24:52</t>
  </si>
  <si>
    <t>04.04.2024 08:24:54</t>
  </si>
  <si>
    <t>04.04.2024 08:25:25</t>
  </si>
  <si>
    <t>04.04.2024 08:25:27</t>
  </si>
  <si>
    <t>04.04.2024 08:25:28</t>
  </si>
  <si>
    <t>04.04.2024 08:25:30</t>
  </si>
  <si>
    <t>04.04.2024 08:25:31</t>
  </si>
  <si>
    <t>04.04.2024 08:25:33</t>
  </si>
  <si>
    <t>04.04.2024 08:25:34</t>
  </si>
  <si>
    <t>04.04.2024 08:25:36</t>
  </si>
  <si>
    <t>04.04.2024 08:25:37</t>
  </si>
  <si>
    <t>04.04.2024 08:25:39</t>
  </si>
  <si>
    <t>04.04.2024 08:25:40</t>
  </si>
  <si>
    <t>04.04.2024 08:25:42</t>
  </si>
  <si>
    <t>04.04.2024 08:25:43</t>
  </si>
  <si>
    <t>04.04.2024 08:25:45</t>
  </si>
  <si>
    <t>04.04.2024 08:25:46</t>
  </si>
  <si>
    <t>04.04.2024 08:25:49</t>
  </si>
  <si>
    <t>04.04.2024 08:25:51</t>
  </si>
  <si>
    <t>04.04.2024 08:25:58</t>
  </si>
  <si>
    <t>04.04.2024 08:26:07</t>
  </si>
  <si>
    <t>04.04.2024 08:26:24</t>
  </si>
  <si>
    <t>04.04.2024 08:26:25</t>
  </si>
  <si>
    <t>04.04.2024 08:26:40</t>
  </si>
  <si>
    <t>04.04.2024 08:26:42</t>
  </si>
  <si>
    <t>04.04.2024 08:26:43</t>
  </si>
  <si>
    <t>04.04.2024 08:26:45</t>
  </si>
  <si>
    <t>04.04.2024 08:26:54</t>
  </si>
  <si>
    <t>04.04.2024 08:26:55</t>
  </si>
  <si>
    <t>04.04.2024 08:26:57</t>
  </si>
  <si>
    <t>04.04.2024 08:26:58</t>
  </si>
  <si>
    <t>04.04.2024 08:27:00</t>
  </si>
  <si>
    <t>04.04.2024 08:27:04</t>
  </si>
  <si>
    <t>04.04.2024 08:27:06</t>
  </si>
  <si>
    <t>04.04.2024 08:27:15</t>
  </si>
  <si>
    <t>04.04.2024 08:27:16</t>
  </si>
  <si>
    <t>04.04.2024 08:27:18</t>
  </si>
  <si>
    <t>04.04.2024 08:27:19</t>
  </si>
  <si>
    <t>04.04.2024 08:27:51</t>
  </si>
  <si>
    <t>04.04.2024 08:27:52</t>
  </si>
  <si>
    <t>04.04.2024 08:27:54</t>
  </si>
  <si>
    <t>04.04.2024 08:27:55</t>
  </si>
  <si>
    <t>04.04.2024 08:27:57</t>
  </si>
  <si>
    <t>04.04.2024 08:28:03</t>
  </si>
  <si>
    <t>04.04.2024 08:28:04</t>
  </si>
  <si>
    <t>04.04.2024 08:28:06</t>
  </si>
  <si>
    <t>04.04.2024 08:28:07</t>
  </si>
  <si>
    <t>04.04.2024 08:28:09</t>
  </si>
  <si>
    <t>04.04.2024 08:28:10</t>
  </si>
  <si>
    <t>04.04.2024 08:28:12</t>
  </si>
  <si>
    <t>04.04.2024 08:28:13</t>
  </si>
  <si>
    <t>04.04.2024 08:29:42</t>
  </si>
  <si>
    <t>04.04.2024 08:29:43</t>
  </si>
  <si>
    <t>04.04.2024 08:29:45</t>
  </si>
  <si>
    <t>04.04.2024 08:29:46</t>
  </si>
  <si>
    <t>04.04.2024 08:29:48</t>
  </si>
  <si>
    <t>04.04.2024 08:30:06</t>
  </si>
  <si>
    <t>04.04.2024 08:30:07</t>
  </si>
  <si>
    <t>04.04.2024 08:30:09</t>
  </si>
  <si>
    <t>04.04.2024 08:30:10</t>
  </si>
  <si>
    <t>04.04.2024 08:30:12</t>
  </si>
  <si>
    <t>04.04.2024 08:30:13</t>
  </si>
  <si>
    <t>04.04.2024 08:30:15</t>
  </si>
  <si>
    <t>04.04.2024 08:30:16</t>
  </si>
  <si>
    <t>04.04.2024 08:30:18</t>
  </si>
  <si>
    <t>04.04.2024 08:30:19</t>
  </si>
  <si>
    <t>04.04.2024 08:30:21</t>
  </si>
  <si>
    <t>04.04.2024 08:30:27</t>
  </si>
  <si>
    <t>04.04.2024 08:30:28</t>
  </si>
  <si>
    <t>04.04.2024 08:30:31</t>
  </si>
  <si>
    <t>04.04.2024 08:30:33</t>
  </si>
  <si>
    <t>04.04.2024 08:30:34</t>
  </si>
  <si>
    <t>04.04.2024 08:30:36</t>
  </si>
  <si>
    <t>04.04.2024 08:31:03</t>
  </si>
  <si>
    <t>04.04.2024 08:31:04</t>
  </si>
  <si>
    <t>04.04.2024 08:31:06</t>
  </si>
  <si>
    <t>04.04.2024 08:31:07</t>
  </si>
  <si>
    <t>04.04.2024 08:31:09</t>
  </si>
  <si>
    <t>04.04.2024 08:33:34</t>
  </si>
  <si>
    <t>04.04.2024 08:33:36</t>
  </si>
  <si>
    <t>04.04.2024 08:33:37</t>
  </si>
  <si>
    <t>04.04.2024 08:33:39</t>
  </si>
  <si>
    <t>04.04.2024 08:33:40</t>
  </si>
  <si>
    <t>04.04.2024 08:34:39</t>
  </si>
  <si>
    <t>04.04.2024 08:34:40</t>
  </si>
  <si>
    <t>04.04.2024 08:34:42</t>
  </si>
  <si>
    <t>04.04.2024 08:36:21</t>
  </si>
  <si>
    <t>04.04.2024 08:36:24</t>
  </si>
  <si>
    <t>04.04.2024 08:36:25</t>
  </si>
  <si>
    <t>04.04.2024 08:36:27</t>
  </si>
  <si>
    <t>04.04.2024 08:36:28</t>
  </si>
  <si>
    <t>04.04.2024 08:36:37</t>
  </si>
  <si>
    <t>04.04.2024 08:36:39</t>
  </si>
  <si>
    <t>04.04.2024 08:36:40</t>
  </si>
  <si>
    <t>04.04.2024 08:36:43</t>
  </si>
  <si>
    <t>04.04.2024 08:36:46</t>
  </si>
  <si>
    <t>04.04.2024 08:37:03</t>
  </si>
  <si>
    <t>04.04.2024 08:37:04</t>
  </si>
  <si>
    <t>04.04.2024 08:37:06</t>
  </si>
  <si>
    <t>04.04.2024 08:37:07</t>
  </si>
  <si>
    <t>04.04.2024 08:37:09</t>
  </si>
  <si>
    <t>04.04.2024 08:37:10</t>
  </si>
  <si>
    <t>04.04.2024 08:37:12</t>
  </si>
  <si>
    <t>04.04.2024 08:37:30</t>
  </si>
  <si>
    <t>04.04.2024 08:37:31</t>
  </si>
  <si>
    <t>04.04.2024 08:37:39</t>
  </si>
  <si>
    <t>04.04.2024 08:37:40</t>
  </si>
  <si>
    <t>04.04.2024 08:37:42</t>
  </si>
  <si>
    <t>04.04.2024 08:38:28</t>
  </si>
  <si>
    <t>04.04.2024 08:38:30</t>
  </si>
  <si>
    <t>04.04.2024 08:38:31</t>
  </si>
  <si>
    <t>04.04.2024 08:38:33</t>
  </si>
  <si>
    <t>04.04.2024 08:38:34</t>
  </si>
  <si>
    <t>04.04.2024 08:38:36</t>
  </si>
  <si>
    <t>04.04.2024 08:38:37</t>
  </si>
  <si>
    <t>04.04.2024 08:38:52</t>
  </si>
  <si>
    <t>04.04.2024 08:38:54</t>
  </si>
  <si>
    <t>04.04.2024 08:38:55</t>
  </si>
  <si>
    <t>04.04.2024 08:38:57</t>
  </si>
  <si>
    <t>04.04.2024 08:38:58</t>
  </si>
  <si>
    <t>04.04.2024 08:39:00</t>
  </si>
  <si>
    <t>04.04.2024 08:39:01</t>
  </si>
  <si>
    <t>04.04.2024 08:39:28</t>
  </si>
  <si>
    <t>04.04.2024 08:39:30</t>
  </si>
  <si>
    <t>04.04.2024 08:39:31</t>
  </si>
  <si>
    <t>04.04.2024 08:39:33</t>
  </si>
  <si>
    <t>04.04.2024 08:39:36</t>
  </si>
  <si>
    <t>04.04.2024 08:39:37</t>
  </si>
  <si>
    <t>04.04.2024 08:39:39</t>
  </si>
  <si>
    <t>04.04.2024 08:39:40</t>
  </si>
  <si>
    <t>04.04.2024 08:39:52</t>
  </si>
  <si>
    <t>04.04.2024 08:39:54</t>
  </si>
  <si>
    <t>04.04.2024 08:39:55</t>
  </si>
  <si>
    <t>04.04.2024 08:39:57</t>
  </si>
  <si>
    <t>04.04.2024 08:39:58</t>
  </si>
  <si>
    <t>04.04.2024 08:40:00</t>
  </si>
  <si>
    <t>04.04.2024 08:40:49</t>
  </si>
  <si>
    <t>04.04.2024 08:40:51</t>
  </si>
  <si>
    <t>04.04.2024 08:40:52</t>
  </si>
  <si>
    <t>04.04.2024 08:43:00</t>
  </si>
  <si>
    <t>04.04.2024 08:43:01</t>
  </si>
  <si>
    <t>04.04.2024 08:43:03</t>
  </si>
  <si>
    <t>04.04.2024 08:43:09</t>
  </si>
  <si>
    <t>04.04.2024 08:43:10</t>
  </si>
  <si>
    <t>04.04.2024 08:43:12</t>
  </si>
  <si>
    <t>04.04.2024 08:43:13</t>
  </si>
  <si>
    <t>04.04.2024 08:44:10</t>
  </si>
  <si>
    <t>04.04.2024 08:44:12</t>
  </si>
  <si>
    <t>04.04.2024 08:44:13</t>
  </si>
  <si>
    <t>04.04.2024 08:44:15</t>
  </si>
  <si>
    <t>04.04.2024 08:44:33</t>
  </si>
  <si>
    <t>04.04.2024 08:44:36</t>
  </si>
  <si>
    <t>04.04.2024 08:44:37</t>
  </si>
  <si>
    <t>04.04.2024 08:44:39</t>
  </si>
  <si>
    <t>04.04.2024 08:44:58</t>
  </si>
  <si>
    <t>04.04.2024 08:45:00</t>
  </si>
  <si>
    <t>04.04.2024 08:45:01</t>
  </si>
  <si>
    <t>04.04.2024 08:45:03</t>
  </si>
  <si>
    <t>04.04.2024 08:45:04</t>
  </si>
  <si>
    <t>04.04.2024 08:45:06</t>
  </si>
  <si>
    <t>04.04.2024 08:45:13</t>
  </si>
  <si>
    <t>04.04.2024 08:45:15</t>
  </si>
  <si>
    <t>04.04.2024 08:45:16</t>
  </si>
  <si>
    <t>04.04.2024 08:45:18</t>
  </si>
  <si>
    <t>04.04.2024 08:45:19</t>
  </si>
  <si>
    <t>04.04.2024 08:45:21</t>
  </si>
  <si>
    <t>04.04.2024 08:45:22</t>
  </si>
  <si>
    <t>04.04.2024 08:45:24</t>
  </si>
  <si>
    <t>04.04.2024 08:46:13</t>
  </si>
  <si>
    <t>04.04.2024 08:46:15</t>
  </si>
  <si>
    <t>04.04.2024 08:46:16</t>
  </si>
  <si>
    <t>04.04.2024 08:46:18</t>
  </si>
  <si>
    <t>04.04.2024 08:46:19</t>
  </si>
  <si>
    <t>04.04.2024 08:46:39</t>
  </si>
  <si>
    <t>04.04.2024 08:46:40</t>
  </si>
  <si>
    <t>04.04.2024 08:46:42</t>
  </si>
  <si>
    <t>04.04.2024 08:46:43</t>
  </si>
  <si>
    <t>04.04.2024 08:46:45</t>
  </si>
  <si>
    <t>04.04.2024 08:46:46</t>
  </si>
  <si>
    <t>04.04.2024 08:47:31</t>
  </si>
  <si>
    <t>04.04.2024 08:47:33</t>
  </si>
  <si>
    <t>04.04.2024 08:47:34</t>
  </si>
  <si>
    <t>04.04.2024 08:47:36</t>
  </si>
  <si>
    <t>04.04.2024 08:47:37</t>
  </si>
  <si>
    <t>04.04.2024 08:47:55</t>
  </si>
  <si>
    <t>04.04.2024 08:47:57</t>
  </si>
  <si>
    <t>04.04.2024 08:47:58</t>
  </si>
  <si>
    <t>04.04.2024 08:48:00</t>
  </si>
  <si>
    <t>04.04.2024 08:48:03</t>
  </si>
  <si>
    <t>04.04.2024 08:48:04</t>
  </si>
  <si>
    <t>04.04.2024 08:48:06</t>
  </si>
  <si>
    <t>04.04.2024 08:48:07</t>
  </si>
  <si>
    <t>04.04.2024 08:48:09</t>
  </si>
  <si>
    <t>04.04.2024 08:48:10</t>
  </si>
  <si>
    <t>04.04.2024 08:48:34</t>
  </si>
  <si>
    <t>04.04.2024 08:48:35</t>
  </si>
  <si>
    <t>04.04.2024 08:48:37</t>
  </si>
  <si>
    <t>04.04.2024 08:48:38</t>
  </si>
  <si>
    <t>04.04.2024 08:48:40</t>
  </si>
  <si>
    <t>04.04.2024 08:48:41</t>
  </si>
  <si>
    <t>04.04.2024 08:49:28</t>
  </si>
  <si>
    <t>04.04.2024 08:49:34</t>
  </si>
  <si>
    <t>04.04.2024 08:49:35</t>
  </si>
  <si>
    <t>04.04.2024 08:49:37</t>
  </si>
  <si>
    <t>04.04.2024 08:49:38</t>
  </si>
  <si>
    <t>04.04.2024 08:49:40</t>
  </si>
  <si>
    <t>04.04.2024 08:49:41</t>
  </si>
  <si>
    <t>04.04.2024 08:50:41</t>
  </si>
  <si>
    <t>04.04.2024 08:50:43</t>
  </si>
  <si>
    <t>04.04.2024 08:50:44</t>
  </si>
  <si>
    <t>04.04.2024 08:50:46</t>
  </si>
  <si>
    <t>04.04.2024 08:51:44</t>
  </si>
  <si>
    <t>04.04.2024 08:51:46</t>
  </si>
  <si>
    <t>04.04.2024 08:51:47</t>
  </si>
  <si>
    <t>04.04.2024 08:53:32</t>
  </si>
  <si>
    <t>04.04.2024 08:53:34</t>
  </si>
  <si>
    <t>04.04.2024 08:53:35</t>
  </si>
  <si>
    <t>04.04.2024 08:53:38</t>
  </si>
  <si>
    <t>04.04.2024 08:53:57</t>
  </si>
  <si>
    <t>04.04.2024 08:53:59</t>
  </si>
  <si>
    <t>04.04.2024 08:54:00</t>
  </si>
  <si>
    <t>04.04.2024 08:54:02</t>
  </si>
  <si>
    <t>04.04.2024 08:54:03</t>
  </si>
  <si>
    <t>04.04.2024 08:55:12</t>
  </si>
  <si>
    <t>04.04.2024 08:55:14</t>
  </si>
  <si>
    <t>04.04.2024 08:55:15</t>
  </si>
  <si>
    <t>04.04.2024 08:55:17</t>
  </si>
  <si>
    <t>04.04.2024 08:55:18</t>
  </si>
  <si>
    <t>04.04.2024 08:55:41</t>
  </si>
  <si>
    <t>04.04.2024 08:55:42</t>
  </si>
  <si>
    <t>04.04.2024 08:55:45</t>
  </si>
  <si>
    <t>04.04.2024 08:55:55</t>
  </si>
  <si>
    <t>04.04.2024 08:55:57</t>
  </si>
  <si>
    <t>04.04.2024 08:55:58</t>
  </si>
  <si>
    <t>04.04.2024 08:56:00</t>
  </si>
  <si>
    <t>04.04.2024 08:56:01</t>
  </si>
  <si>
    <t>04.04.2024 09:02:37</t>
  </si>
  <si>
    <t>04.04.2024 09:02:39</t>
  </si>
  <si>
    <t>04.04.2024 09:02:40</t>
  </si>
  <si>
    <t>04.04.2024 09:02:42</t>
  </si>
  <si>
    <t>04.04.2024 09:02:43</t>
  </si>
  <si>
    <t>04.04.2024 09:07:04</t>
  </si>
  <si>
    <t>04.04.2024 09:07:09</t>
  </si>
  <si>
    <t>04.04.2024 09:07:10</t>
  </si>
  <si>
    <t>04.04.2024 09:07:12</t>
  </si>
  <si>
    <t>04.04.2024 09:07:13</t>
  </si>
  <si>
    <t>04.04.2024 09:08:12</t>
  </si>
  <si>
    <t>04.04.2024 09:08:15</t>
  </si>
  <si>
    <t>04.04.2024 09:08:27</t>
  </si>
  <si>
    <t>04.04.2024 09:08:28</t>
  </si>
  <si>
    <t>04.04.2024 09:08:30</t>
  </si>
  <si>
    <t>04.04.2024 09:08:31</t>
  </si>
  <si>
    <t>04.04.2024 09:08:33</t>
  </si>
  <si>
    <t>04.04.2024 09:08:34</t>
  </si>
  <si>
    <t>04.04.2024 09:08:36</t>
  </si>
  <si>
    <t>04.04.2024 09:09:16</t>
  </si>
  <si>
    <t>04.04.2024 09:09:18</t>
  </si>
  <si>
    <t>04.04.2024 09:09:19</t>
  </si>
  <si>
    <t>04.04.2024 09:09:21</t>
  </si>
  <si>
    <t>04.04.2024 09:11:51</t>
  </si>
  <si>
    <t>04.04.2024 09:11:52</t>
  </si>
  <si>
    <t>04.04.2024 09:11:54</t>
  </si>
  <si>
    <t>04.04.2024 09:11:55</t>
  </si>
  <si>
    <t>04.04.2024 09:11:57</t>
  </si>
  <si>
    <t>04.04.2024 09:12:37</t>
  </si>
  <si>
    <t>04.04.2024 09:12:39</t>
  </si>
  <si>
    <t>04.04.2024 09:12:40</t>
  </si>
  <si>
    <t>04.04.2024 09:12:42</t>
  </si>
  <si>
    <t>04.04.2024 09:12:43</t>
  </si>
  <si>
    <t>04.04.2024 09:14:07</t>
  </si>
  <si>
    <t>04.04.2024 09:14:09</t>
  </si>
  <si>
    <t>04.04.2024 09:14:10</t>
  </si>
  <si>
    <t>04.04.2024 09:14:13</t>
  </si>
  <si>
    <t>04.04.2024 09:17:16</t>
  </si>
  <si>
    <t>04.04.2024 09:17:18</t>
  </si>
  <si>
    <t>04.04.2024 09:17:19</t>
  </si>
  <si>
    <t>04.04.2024 09:17:21</t>
  </si>
  <si>
    <t>04.04.2024 09:17:22</t>
  </si>
  <si>
    <t>04.04.2024 09:17:24</t>
  </si>
  <si>
    <t>04.04.2024 09:17:25</t>
  </si>
  <si>
    <t>04.04.2024 09:18:45</t>
  </si>
  <si>
    <t>04.04.2024 09:18:46</t>
  </si>
  <si>
    <t>04.04.2024 09:18:48</t>
  </si>
  <si>
    <t>04.04.2024 09:18:49</t>
  </si>
  <si>
    <t>04.04.2024 09:20:12</t>
  </si>
  <si>
    <t>04.04.2024 09:20:13</t>
  </si>
  <si>
    <t>04.04.2024 09:20:15</t>
  </si>
  <si>
    <t>04.04.2024 09:20:16</t>
  </si>
  <si>
    <t>04.04.2024 09:20:18</t>
  </si>
  <si>
    <t>04.04.2024 09:20:54</t>
  </si>
  <si>
    <t>04.04.2024 09:20:55</t>
  </si>
  <si>
    <t>04.04.2024 09:20:57</t>
  </si>
  <si>
    <t>04.04.2024 09:20:58</t>
  </si>
  <si>
    <t>04.04.2024 09:21:00</t>
  </si>
  <si>
    <t>04.04.2024 09:21:36</t>
  </si>
  <si>
    <t>04.04.2024 09:21:39</t>
  </si>
  <si>
    <t>04.04.2024 09:21:41</t>
  </si>
  <si>
    <t>04.04.2024 09:24:25</t>
  </si>
  <si>
    <t>04.04.2024 09:24:26</t>
  </si>
  <si>
    <t>04.04.2024 09:24:28</t>
  </si>
  <si>
    <t>04.04.2024 09:24:31</t>
  </si>
  <si>
    <t>04.04.2024 09:24:32</t>
  </si>
  <si>
    <t>04.04.2024 09:24:34</t>
  </si>
  <si>
    <t>04.04.2024 09:24:35</t>
  </si>
  <si>
    <t>04.04.2024 09:24:37</t>
  </si>
  <si>
    <t>04.04.2024 09:25:44</t>
  </si>
  <si>
    <t>04.04.2024 09:25:46</t>
  </si>
  <si>
    <t>04.04.2024 09:25:47</t>
  </si>
  <si>
    <t>04.04.2024 09:25:49</t>
  </si>
  <si>
    <t>04.04.2024 09:25:50</t>
  </si>
  <si>
    <t>04.04.2024 09:25:52</t>
  </si>
  <si>
    <t>04.04.2024 09:25:53</t>
  </si>
  <si>
    <t>04.04.2024 09:25:55</t>
  </si>
  <si>
    <t>04.04.2024 09:25:56</t>
  </si>
  <si>
    <t>04.04.2024 09:26:05</t>
  </si>
  <si>
    <t>04.04.2024 09:26:07</t>
  </si>
  <si>
    <t>04.04.2024 09:26:08</t>
  </si>
  <si>
    <t>04.04.2024 09:26:10</t>
  </si>
  <si>
    <t>04.04.2024 09:26:11</t>
  </si>
  <si>
    <t>04.04.2024 09:26:13</t>
  </si>
  <si>
    <t>04.04.2024 09:26:37</t>
  </si>
  <si>
    <t>04.04.2024 09:26:52</t>
  </si>
  <si>
    <t>04.04.2024 09:27:11</t>
  </si>
  <si>
    <t>04.04.2024 09:27:13</t>
  </si>
  <si>
    <t>04.04.2024 09:27:14</t>
  </si>
  <si>
    <t>04.04.2024 09:27:16</t>
  </si>
  <si>
    <t>04.04.2024 09:27:17</t>
  </si>
  <si>
    <t>04.04.2024 09:27:26</t>
  </si>
  <si>
    <t>04.04.2024 09:27:28</t>
  </si>
  <si>
    <t>04.04.2024 09:27:29</t>
  </si>
  <si>
    <t>04.04.2024 09:27:31</t>
  </si>
  <si>
    <t>04.04.2024 09:27:32</t>
  </si>
  <si>
    <t>04.04.2024 09:27:34</t>
  </si>
  <si>
    <t>04.04.2024 09:27:50</t>
  </si>
  <si>
    <t>04.04.2024 09:27:52</t>
  </si>
  <si>
    <t>04.04.2024 09:27:53</t>
  </si>
  <si>
    <t>04.04.2024 09:27:56</t>
  </si>
  <si>
    <t>04.04.2024 09:28:32</t>
  </si>
  <si>
    <t>04.04.2024 09:28:34</t>
  </si>
  <si>
    <t>04.04.2024 09:28:35</t>
  </si>
  <si>
    <t>04.04.2024 09:28:37</t>
  </si>
  <si>
    <t>04.04.2024 09:28:38</t>
  </si>
  <si>
    <t>04.04.2024 09:28:40</t>
  </si>
  <si>
    <t>04.04.2024 09:28:41</t>
  </si>
  <si>
    <t>04.04.2024 09:28:43</t>
  </si>
  <si>
    <t>04.04.2024 09:28:50</t>
  </si>
  <si>
    <t>04.04.2024 09:28:59</t>
  </si>
  <si>
    <t>04.04.2024 09:29:00</t>
  </si>
  <si>
    <t>04.04.2024 09:29:02</t>
  </si>
  <si>
    <t>04.04.2024 09:29:41</t>
  </si>
  <si>
    <t>04.04.2024 09:29:42</t>
  </si>
  <si>
    <t>04.04.2024 09:29:44</t>
  </si>
  <si>
    <t>04.04.2024 09:29:45</t>
  </si>
  <si>
    <t>04.04.2024 09:29:47</t>
  </si>
  <si>
    <t>04.04.2024 09:29:48</t>
  </si>
  <si>
    <t>04.04.2024 09:30:00</t>
  </si>
  <si>
    <t>04.04.2024 09:30:02</t>
  </si>
  <si>
    <t>04.04.2024 09:30:03</t>
  </si>
  <si>
    <t>04.04.2024 09:30:05</t>
  </si>
  <si>
    <t>04.04.2024 09:30:06</t>
  </si>
  <si>
    <t>04.04.2024 09:30:08</t>
  </si>
  <si>
    <t>04.04.2024 09:30:33</t>
  </si>
  <si>
    <t>04.04.2024 09:30:38</t>
  </si>
  <si>
    <t>04.04.2024 09:31:03</t>
  </si>
  <si>
    <t>04.04.2024 09:31:05</t>
  </si>
  <si>
    <t>04.04.2024 09:31:06</t>
  </si>
  <si>
    <t>04.04.2024 09:31:08</t>
  </si>
  <si>
    <t>04.04.2024 09:31:09</t>
  </si>
  <si>
    <t>04.04.2024 09:31:41</t>
  </si>
  <si>
    <t>04.04.2024 09:31:42</t>
  </si>
  <si>
    <t>04.04.2024 09:31:44</t>
  </si>
  <si>
    <t>04.04.2024 09:31:45</t>
  </si>
  <si>
    <t>04.04.2024 09:31:47</t>
  </si>
  <si>
    <t>04.04.2024 09:31:48</t>
  </si>
  <si>
    <t>04.04.2024 09:31:50</t>
  </si>
  <si>
    <t>04.04.2024 09:31:51</t>
  </si>
  <si>
    <t>04.04.2024 09:31:53</t>
  </si>
  <si>
    <t>04.04.2024 09:31:54</t>
  </si>
  <si>
    <t>04.04.2024 09:33:26</t>
  </si>
  <si>
    <t>04.04.2024 09:33:29</t>
  </si>
  <si>
    <t>04.04.2024 09:33:30</t>
  </si>
  <si>
    <t>04.04.2024 09:33:32</t>
  </si>
  <si>
    <t>04.04.2024 09:33:33</t>
  </si>
  <si>
    <t>04.04.2024 09:33:45</t>
  </si>
  <si>
    <t>04.04.2024 09:33:51</t>
  </si>
  <si>
    <t>04.04.2024 09:33:53</t>
  </si>
  <si>
    <t>04.04.2024 09:33:54</t>
  </si>
  <si>
    <t>04.04.2024 09:33:56</t>
  </si>
  <si>
    <t>04.04.2024 09:33:57</t>
  </si>
  <si>
    <t>04.04.2024 09:33:59</t>
  </si>
  <si>
    <t>04.04.2024 09:34:00</t>
  </si>
  <si>
    <t>04.04.2024 09:34:12</t>
  </si>
  <si>
    <t>04.04.2024 09:34:20</t>
  </si>
  <si>
    <t>04.04.2024 09:35:05</t>
  </si>
  <si>
    <t>04.04.2024 09:35:06</t>
  </si>
  <si>
    <t>04.04.2024 09:36:17</t>
  </si>
  <si>
    <t>04.04.2024 09:36:18</t>
  </si>
  <si>
    <t>04.04.2024 09:37:00</t>
  </si>
  <si>
    <t>04.04.2024 09:37:07</t>
  </si>
  <si>
    <t>04.04.2024 09:37:28</t>
  </si>
  <si>
    <t>04.04.2024 09:37:31</t>
  </si>
  <si>
    <t>04.04.2024 09:37:33</t>
  </si>
  <si>
    <t>04.04.2024 09:37:34</t>
  </si>
  <si>
    <t>04.04.2024 09:37:40</t>
  </si>
  <si>
    <t>04.04.2024 09:38:12</t>
  </si>
  <si>
    <t>04.04.2024 09:38:16</t>
  </si>
  <si>
    <t>04.04.2024 09:38:33</t>
  </si>
  <si>
    <t>04.04.2024 09:38:34</t>
  </si>
  <si>
    <t>04.04.2024 09:38:35</t>
  </si>
  <si>
    <t>04.04.2024 09:38:37</t>
  </si>
  <si>
    <t>04.04.2024 09:39:04</t>
  </si>
  <si>
    <t>04.04.2024 09:39:55</t>
  </si>
  <si>
    <t>04.04.2024 09:39:56</t>
  </si>
  <si>
    <t>04.04.2024 09:39:58</t>
  </si>
  <si>
    <t>04.04.2024 09:39:59</t>
  </si>
  <si>
    <t>04.04.2024 09:40:14</t>
  </si>
  <si>
    <t>04.04.2024 09:40:16</t>
  </si>
  <si>
    <t>04.04.2024 09:40:17</t>
  </si>
  <si>
    <t>04.04.2024 09:40:19</t>
  </si>
  <si>
    <t>04.04.2024 09:40:20</t>
  </si>
  <si>
    <t>04.04.2024 09:40:22</t>
  </si>
  <si>
    <t>04.04.2024 09:40:26</t>
  </si>
  <si>
    <t>04.04.2024 09:41:04</t>
  </si>
  <si>
    <t>04.04.2024 09:41:05</t>
  </si>
  <si>
    <t>04.04.2024 09:41:07</t>
  </si>
  <si>
    <t>04.04.2024 09:41:13</t>
  </si>
  <si>
    <t>04.04.2024 09:41:16</t>
  </si>
  <si>
    <t>04.04.2024 09:41:17</t>
  </si>
  <si>
    <t>04.04.2024 09:41:19</t>
  </si>
  <si>
    <t>04.04.2024 09:41:20</t>
  </si>
  <si>
    <t>04.04.2024 09:41:23</t>
  </si>
  <si>
    <t>04.04.2024 09:41:32</t>
  </si>
  <si>
    <t>04.04.2024 09:41:37</t>
  </si>
  <si>
    <t>04.04.2024 09:41:40</t>
  </si>
  <si>
    <t>04.04.2024 09:41:41</t>
  </si>
  <si>
    <t>04.04.2024 09:41:43</t>
  </si>
  <si>
    <t>04.04.2024 09:41:46</t>
  </si>
  <si>
    <t>04.04.2024 09:42:08</t>
  </si>
  <si>
    <t>04.04.2024 09:42:10</t>
  </si>
  <si>
    <t>04.04.2024 09:42:11</t>
  </si>
  <si>
    <t>04.04.2024 09:42:13</t>
  </si>
  <si>
    <t>04.04.2024 09:42:14</t>
  </si>
  <si>
    <t>04.04.2024 09:42:16</t>
  </si>
  <si>
    <t>04.04.2024 09:42:17</t>
  </si>
  <si>
    <t>04.04.2024 09:42:20</t>
  </si>
  <si>
    <t>04.04.2024 09:43:25</t>
  </si>
  <si>
    <t>04.04.2024 09:43:37</t>
  </si>
  <si>
    <t>04.04.2024 09:43:38</t>
  </si>
  <si>
    <t>04.04.2024 09:43:50</t>
  </si>
  <si>
    <t>04.04.2024 09:43:52</t>
  </si>
  <si>
    <t>04.04.2024 09:44:13</t>
  </si>
  <si>
    <t>04.04.2024 09:44:40</t>
  </si>
  <si>
    <t>04.04.2024 09:44:47</t>
  </si>
  <si>
    <t>04.04.2024 09:44:48</t>
  </si>
  <si>
    <t>04.04.2024 09:44:50</t>
  </si>
  <si>
    <t>04.04.2024 09:44:51</t>
  </si>
  <si>
    <t>04.04.2024 09:44:53</t>
  </si>
  <si>
    <t>04.04.2024 09:44:54</t>
  </si>
  <si>
    <t>04.04.2024 09:44:56</t>
  </si>
  <si>
    <t>04.04.2024 09:44:57</t>
  </si>
  <si>
    <t>04.04.2024 09:45:14</t>
  </si>
  <si>
    <t>04.04.2024 09:45:59</t>
  </si>
  <si>
    <t>04.04.2024 09:46:00</t>
  </si>
  <si>
    <t>04.04.2024 09:46:21</t>
  </si>
  <si>
    <t>04.04.2024 09:46:23</t>
  </si>
  <si>
    <t>04.04.2024 09:46:24</t>
  </si>
  <si>
    <t>04.04.2024 09:46:26</t>
  </si>
  <si>
    <t>04.04.2024 09:46:47</t>
  </si>
  <si>
    <t>04.04.2024 09:46:48</t>
  </si>
  <si>
    <t>04.04.2024 09:46:50</t>
  </si>
  <si>
    <t>04.04.2024 09:47:33</t>
  </si>
  <si>
    <t>04.04.2024 09:47:38</t>
  </si>
  <si>
    <t>04.04.2024 09:47:39</t>
  </si>
  <si>
    <t>04.04.2024 09:47:42</t>
  </si>
  <si>
    <t>04.04.2024 09:47:44</t>
  </si>
  <si>
    <t>04.04.2024 09:48:47</t>
  </si>
  <si>
    <t>04.04.2024 09:49:17</t>
  </si>
  <si>
    <t>04.04.2024 09:49:18</t>
  </si>
  <si>
    <t>04.04.2024 09:49:20</t>
  </si>
  <si>
    <t>04.04.2024 09:49:24</t>
  </si>
  <si>
    <t>04.04.2024 09:50:12</t>
  </si>
  <si>
    <t>04.04.2024 09:50:55</t>
  </si>
  <si>
    <t>04.04.2024 09:50:57</t>
  </si>
  <si>
    <t>04.04.2024 09:50:58</t>
  </si>
  <si>
    <t>04.04.2024 09:51:00</t>
  </si>
  <si>
    <t>04.04.2024 09:51:01</t>
  </si>
  <si>
    <t>04.04.2024 09:51:49</t>
  </si>
  <si>
    <t>04.04.2024 09:52:34</t>
  </si>
  <si>
    <t>04.04.2024 09:52:36</t>
  </si>
  <si>
    <t>04.04.2024 09:52:52</t>
  </si>
  <si>
    <t>04.04.2024 09:52:54</t>
  </si>
  <si>
    <t>04.04.2024 09:53:04</t>
  </si>
  <si>
    <t>04.04.2024 09:53:09</t>
  </si>
  <si>
    <t>04.04.2024 09:53:46</t>
  </si>
  <si>
    <t>04.04.2024 09:53:49</t>
  </si>
  <si>
    <t>04.04.2024 09:53:51</t>
  </si>
  <si>
    <t>04.04.2024 09:53:52</t>
  </si>
  <si>
    <t>04.04.2024 09:53:54</t>
  </si>
  <si>
    <t>04.04.2024 09:53:55</t>
  </si>
  <si>
    <t>04.04.2024 09:53:57</t>
  </si>
  <si>
    <t>04.04.2024 09:53:58</t>
  </si>
  <si>
    <t>04.04.2024 09:54:00</t>
  </si>
  <si>
    <t>04.04.2024 09:54:01</t>
  </si>
  <si>
    <t>04.04.2024 09:54:03</t>
  </si>
  <si>
    <t>04.04.2024 09:54:04</t>
  </si>
  <si>
    <t>04.04.2024 09:54:28</t>
  </si>
  <si>
    <t>04.04.2024 09:54:30</t>
  </si>
  <si>
    <t>04.04.2024 09:54:31</t>
  </si>
  <si>
    <t>04.04.2024 09:54:34</t>
  </si>
  <si>
    <t>04.04.2024 09:54:36</t>
  </si>
  <si>
    <t>04.04.2024 09:54:37</t>
  </si>
  <si>
    <t>04.04.2024 09:54:39</t>
  </si>
  <si>
    <t>04.04.2024 09:56:09</t>
  </si>
  <si>
    <t>04.04.2024 09:56:10</t>
  </si>
  <si>
    <t>04.04.2024 09:56:11</t>
  </si>
  <si>
    <t>04.04.2024 09:56:13</t>
  </si>
  <si>
    <t>04.04.2024 09:56:19</t>
  </si>
  <si>
    <t>04.04.2024 09:56:20</t>
  </si>
  <si>
    <t>04.04.2024 09:56:23</t>
  </si>
  <si>
    <t>04.04.2024 09:56:25</t>
  </si>
  <si>
    <t>04.04.2024 09:56:26</t>
  </si>
  <si>
    <t>04.04.2024 09:56:44</t>
  </si>
  <si>
    <t>04.04.2024 09:56:52</t>
  </si>
  <si>
    <t>04.04.2024 09:57:08</t>
  </si>
  <si>
    <t>04.04.2024 09:57:10</t>
  </si>
  <si>
    <t>04.04.2024 09:57:11</t>
  </si>
  <si>
    <t>04.04.2024 09:57:13</t>
  </si>
  <si>
    <t>04.04.2024 09:57:14</t>
  </si>
  <si>
    <t>04.04.2024 09:57:16</t>
  </si>
  <si>
    <t>04.04.2024 09:57:17</t>
  </si>
  <si>
    <t>04.04.2024 09:57:25</t>
  </si>
  <si>
    <t>04.04.2024 09:57:28</t>
  </si>
  <si>
    <t>04.04.2024 09:57:30</t>
  </si>
  <si>
    <t>04.04.2024 09:57:44</t>
  </si>
  <si>
    <t>04.04.2024 09:58:02</t>
  </si>
  <si>
    <t>04.04.2024 09:58:08</t>
  </si>
  <si>
    <t>04.04.2024 09:58:26</t>
  </si>
  <si>
    <t>04.04.2024 09:58:27</t>
  </si>
  <si>
    <t>04.04.2024 10:00:05</t>
  </si>
  <si>
    <t>04.04.2024 10:00:11</t>
  </si>
  <si>
    <t>04.04.2024 10:00:15</t>
  </si>
  <si>
    <t>04.04.2024 10:00:18</t>
  </si>
  <si>
    <t>04.04.2024 10:02:33</t>
  </si>
  <si>
    <t>04.04.2024 10:02:34</t>
  </si>
  <si>
    <t>04.04.2024 10:02:40</t>
  </si>
  <si>
    <t>04.04.2024 10:03:42</t>
  </si>
  <si>
    <t>04.04.2024 10:04:43</t>
  </si>
  <si>
    <t>04.04.2024 10:04:53</t>
  </si>
  <si>
    <t>04.04.2024 10:04:55</t>
  </si>
  <si>
    <t>04.04.2024 10:04:56</t>
  </si>
  <si>
    <t>04.04.2024 10:05:20</t>
  </si>
  <si>
    <t>04.04.2024 10:05:23</t>
  </si>
  <si>
    <t>04.04.2024 10:05:24</t>
  </si>
  <si>
    <t>04.04.2024 10:05:26</t>
  </si>
  <si>
    <t>04.04.2024 10:05:27</t>
  </si>
  <si>
    <t>04.04.2024 10:05:44</t>
  </si>
  <si>
    <t>04.04.2024 10:05:56</t>
  </si>
  <si>
    <t>04.04.2024 10:06:00</t>
  </si>
  <si>
    <t>04.04.2024 10:06:05</t>
  </si>
  <si>
    <t>04.04.2024 10:06:17</t>
  </si>
  <si>
    <t>04.04.2024 10:06:45</t>
  </si>
  <si>
    <t>04.04.2024 10:06:53</t>
  </si>
  <si>
    <t>04.04.2024 10:06:54</t>
  </si>
  <si>
    <t>04.04.2024 10:07:03</t>
  </si>
  <si>
    <t>04.04.2024 10:07:09</t>
  </si>
  <si>
    <t>04.04.2024 10:07:10</t>
  </si>
  <si>
    <t>04.04.2024 10:07:13</t>
  </si>
  <si>
    <t>04.04.2024 10:07:15</t>
  </si>
  <si>
    <t>04.04.2024 10:07:33</t>
  </si>
  <si>
    <t>04.04.2024 10:07:36</t>
  </si>
  <si>
    <t>04.04.2024 10:07:37</t>
  </si>
  <si>
    <t>04.04.2024 10:07:51</t>
  </si>
  <si>
    <t>04.04.2024 10:08:12</t>
  </si>
  <si>
    <t>04.04.2024 10:08:16</t>
  </si>
  <si>
    <t>04.04.2024 10:08:24</t>
  </si>
  <si>
    <t>04.04.2024 10:08:41</t>
  </si>
  <si>
    <t>04.04.2024 10:09:14</t>
  </si>
  <si>
    <t>04.04.2024 10:09:19</t>
  </si>
  <si>
    <t>04.04.2024 10:09:49</t>
  </si>
  <si>
    <t>04.04.2024 10:09:50</t>
  </si>
  <si>
    <t>04.04.2024 10:09:53</t>
  </si>
  <si>
    <t>04.04.2024 10:09:55</t>
  </si>
  <si>
    <t>04.04.2024 10:09:56</t>
  </si>
  <si>
    <t>04.04.2024 10:09:58</t>
  </si>
  <si>
    <t>04.04.2024 10:10:55</t>
  </si>
  <si>
    <t>04.04.2024 10:10:56</t>
  </si>
  <si>
    <t>04.04.2024 10:10:58</t>
  </si>
  <si>
    <t>04.04.2024 10:10:59</t>
  </si>
  <si>
    <t>04.04.2024 10:11:01</t>
  </si>
  <si>
    <t>04.04.2024 10:11:02</t>
  </si>
  <si>
    <t>04.04.2024 10:11:05</t>
  </si>
  <si>
    <t>04.04.2024 10:11:07</t>
  </si>
  <si>
    <t>04.04.2024 10:11:08</t>
  </si>
  <si>
    <t>04.04.2024 10:11:17</t>
  </si>
  <si>
    <t>04.04.2024 10:11:38</t>
  </si>
  <si>
    <t>04.04.2024 10:12:06</t>
  </si>
  <si>
    <t>04.04.2024 10:12:23</t>
  </si>
  <si>
    <t>04.04.2024 10:13:00</t>
  </si>
  <si>
    <t>04.04.2024 10:13:02</t>
  </si>
  <si>
    <t>04.04.2024 10:13:03</t>
  </si>
  <si>
    <t>04.04.2024 10:13:05</t>
  </si>
  <si>
    <t>04.04.2024 10:13:06</t>
  </si>
  <si>
    <t>04.04.2024 10:13:08</t>
  </si>
  <si>
    <t>04.04.2024 10:13:09</t>
  </si>
  <si>
    <t>04.04.2024 10:13:11</t>
  </si>
  <si>
    <t>04.04.2024 10:13:12</t>
  </si>
  <si>
    <t>04.04.2024 10:13:14</t>
  </si>
  <si>
    <t>04.04.2024 10:13:15</t>
  </si>
  <si>
    <t>04.04.2024 10:14:15</t>
  </si>
  <si>
    <t>04.04.2024 10:14:17</t>
  </si>
  <si>
    <t>04.04.2024 10:14:18</t>
  </si>
  <si>
    <t>04.04.2024 10:14:20</t>
  </si>
  <si>
    <t>04.04.2024 10:14:21</t>
  </si>
  <si>
    <t>04.04.2024 10:15:17</t>
  </si>
  <si>
    <t>04.04.2024 10:15:21</t>
  </si>
  <si>
    <t>04.04.2024 10:15:24</t>
  </si>
  <si>
    <t>04.04.2024 10:15:27</t>
  </si>
  <si>
    <t>04.04.2024 10:15:32</t>
  </si>
  <si>
    <t>04.04.2024 10:15:38</t>
  </si>
  <si>
    <t>04.04.2024 10:15:39</t>
  </si>
  <si>
    <t>04.04.2024 10:15:41</t>
  </si>
  <si>
    <t>04.04.2024 10:15:42</t>
  </si>
  <si>
    <t>04.04.2024 10:15:45</t>
  </si>
  <si>
    <t>04.04.2024 10:15:54</t>
  </si>
  <si>
    <t>04.04.2024 10:16:15</t>
  </si>
  <si>
    <t>04.04.2024 10:16:23</t>
  </si>
  <si>
    <t>04.04.2024 10:16:24</t>
  </si>
  <si>
    <t>04.04.2024 10:16:42</t>
  </si>
  <si>
    <t>04.04.2024 10:16:44</t>
  </si>
  <si>
    <t>04.04.2024 10:16:51</t>
  </si>
  <si>
    <t>04.04.2024 10:16:56</t>
  </si>
  <si>
    <t>04.04.2024 10:17:00</t>
  </si>
  <si>
    <t>04.04.2024 10:17:21</t>
  </si>
  <si>
    <t>04.04.2024 10:17:23</t>
  </si>
  <si>
    <t>04.04.2024 10:17:24</t>
  </si>
  <si>
    <t>04.04.2024 10:17:26</t>
  </si>
  <si>
    <t>04.04.2024 10:17:27</t>
  </si>
  <si>
    <t>04.04.2024 10:17:29</t>
  </si>
  <si>
    <t>04.04.2024 10:17:30</t>
  </si>
  <si>
    <t>04.04.2024 10:17:32</t>
  </si>
  <si>
    <t>04.04.2024 10:17:33</t>
  </si>
  <si>
    <t>04.04.2024 10:17:36</t>
  </si>
  <si>
    <t>04.04.2024 10:17:44</t>
  </si>
  <si>
    <t>04.04.2024 10:17:45</t>
  </si>
  <si>
    <t>04.04.2024 10:18:08</t>
  </si>
  <si>
    <t>04.04.2024 10:18:09</t>
  </si>
  <si>
    <t>04.04.2024 10:18:11</t>
  </si>
  <si>
    <t>04.04.2024 10:18:14</t>
  </si>
  <si>
    <t>04.04.2024 10:18:21</t>
  </si>
  <si>
    <t>04.04.2024 10:18:26</t>
  </si>
  <si>
    <t>04.04.2024 10:18:36</t>
  </si>
  <si>
    <t>04.04.2024 10:19:16</t>
  </si>
  <si>
    <t>04.04.2024 10:19:18</t>
  </si>
  <si>
    <t>04.04.2024 10:19:19</t>
  </si>
  <si>
    <t>04.04.2024 10:19:21</t>
  </si>
  <si>
    <t>04.04.2024 10:19:22</t>
  </si>
  <si>
    <t>04.04.2024 10:19:24</t>
  </si>
  <si>
    <t>04.04.2024 10:19:49</t>
  </si>
  <si>
    <t>04.04.2024 10:19:54</t>
  </si>
  <si>
    <t>04.04.2024 10:19:58</t>
  </si>
  <si>
    <t>04.04.2024 10:20:03</t>
  </si>
  <si>
    <t>04.04.2024 10:20:06</t>
  </si>
  <si>
    <t>04.04.2024 10:20:07</t>
  </si>
  <si>
    <t>04.04.2024 10:20:09</t>
  </si>
  <si>
    <t>04.04.2024 10:20:10</t>
  </si>
  <si>
    <t>04.04.2024 10:20:25</t>
  </si>
  <si>
    <t>04.04.2024 10:20:27</t>
  </si>
  <si>
    <t>04.04.2024 10:20:30</t>
  </si>
  <si>
    <t>04.04.2024 10:20:36</t>
  </si>
  <si>
    <t>04.04.2024 10:20:48</t>
  </si>
  <si>
    <t>04.04.2024 10:20:49</t>
  </si>
  <si>
    <t>04.04.2024 10:20:54</t>
  </si>
  <si>
    <t>04.04.2024 10:20:55</t>
  </si>
  <si>
    <t>04.04.2024 10:20:57</t>
  </si>
  <si>
    <t>04.04.2024 10:20:58</t>
  </si>
  <si>
    <t>04.04.2024 10:21:00</t>
  </si>
  <si>
    <t>04.04.2024 10:21:15</t>
  </si>
  <si>
    <t>04.04.2024 10:21:16</t>
  </si>
  <si>
    <t>04.04.2024 10:21:19</t>
  </si>
  <si>
    <t>04.04.2024 10:21:52</t>
  </si>
  <si>
    <t>04.04.2024 10:21:53</t>
  </si>
  <si>
    <t>04.04.2024 10:21:55</t>
  </si>
  <si>
    <t>04.04.2024 10:21:56</t>
  </si>
  <si>
    <t>04.04.2024 10:22:28</t>
  </si>
  <si>
    <t>04.04.2024 10:22:29</t>
  </si>
  <si>
    <t>04.04.2024 10:22:31</t>
  </si>
  <si>
    <t>04.04.2024 10:22:32</t>
  </si>
  <si>
    <t>04.04.2024 10:22:34</t>
  </si>
  <si>
    <t>04.04.2024 10:23:32</t>
  </si>
  <si>
    <t>04.04.2024 10:23:34</t>
  </si>
  <si>
    <t>04.04.2024 10:23:37</t>
  </si>
  <si>
    <t>04.04.2024 10:23:38</t>
  </si>
  <si>
    <t>04.04.2024 10:24:13</t>
  </si>
  <si>
    <t>04.04.2024 10:24:14</t>
  </si>
  <si>
    <t>04.04.2024 10:24:16</t>
  </si>
  <si>
    <t>04.04.2024 10:24:17</t>
  </si>
  <si>
    <t>04.04.2024 10:24:35</t>
  </si>
  <si>
    <t>04.04.2024 10:24:37</t>
  </si>
  <si>
    <t>04.04.2024 10:24:59</t>
  </si>
  <si>
    <t>04.04.2024 10:25:14</t>
  </si>
  <si>
    <t>04.04.2024 10:25:16</t>
  </si>
  <si>
    <t>04.04.2024 10:25:17</t>
  </si>
  <si>
    <t>04.04.2024 10:25:20</t>
  </si>
  <si>
    <t>04.04.2024 10:25:26</t>
  </si>
  <si>
    <t>04.04.2024 10:25:28</t>
  </si>
  <si>
    <t>04.04.2024 10:25:29</t>
  </si>
  <si>
    <t>04.04.2024 10:25:31</t>
  </si>
  <si>
    <t>04.04.2024 10:25:32</t>
  </si>
  <si>
    <t>04.04.2024 10:26:26</t>
  </si>
  <si>
    <t>04.04.2024 10:26:35</t>
  </si>
  <si>
    <t>04.04.2024 10:26:37</t>
  </si>
  <si>
    <t>04.04.2024 10:26:38</t>
  </si>
  <si>
    <t>04.04.2024 10:26:41</t>
  </si>
  <si>
    <t>04.04.2024 10:27:11</t>
  </si>
  <si>
    <t>04.04.2024 10:27:13</t>
  </si>
  <si>
    <t>04.04.2024 10:27:14</t>
  </si>
  <si>
    <t>04.04.2024 10:27:16</t>
  </si>
  <si>
    <t>04.04.2024 10:27:17</t>
  </si>
  <si>
    <t>04.04.2024 10:27:19</t>
  </si>
  <si>
    <t>04.04.2024 10:27:35</t>
  </si>
  <si>
    <t>04.04.2024 10:27:44</t>
  </si>
  <si>
    <t>04.04.2024 10:27:46</t>
  </si>
  <si>
    <t>04.04.2024 10:27:47</t>
  </si>
  <si>
    <t>04.04.2024 10:27:49</t>
  </si>
  <si>
    <t>04.04.2024 10:27:50</t>
  </si>
  <si>
    <t>04.04.2024 10:27:52</t>
  </si>
  <si>
    <t>04.04.2024 10:27:53</t>
  </si>
  <si>
    <t>04.04.2024 10:27:55</t>
  </si>
  <si>
    <t>04.04.2024 10:27:56</t>
  </si>
  <si>
    <t>04.04.2024 10:28:19</t>
  </si>
  <si>
    <t>04.04.2024 10:28:31</t>
  </si>
  <si>
    <t>04.04.2024 10:28:43</t>
  </si>
  <si>
    <t>04.04.2024 10:28:44</t>
  </si>
  <si>
    <t>04.04.2024 10:28:46</t>
  </si>
  <si>
    <t>04.04.2024 10:28:47</t>
  </si>
  <si>
    <t>04.04.2024 10:28:49</t>
  </si>
  <si>
    <t>04.04.2024 10:28:55</t>
  </si>
  <si>
    <t>04.04.2024 10:29:11</t>
  </si>
  <si>
    <t>04.04.2024 10:29:13</t>
  </si>
  <si>
    <t>04.04.2024 10:29:28</t>
  </si>
  <si>
    <t>04.04.2024 10:29:31</t>
  </si>
  <si>
    <t>04.04.2024 10:29:32</t>
  </si>
  <si>
    <t>04.04.2024 10:29:44</t>
  </si>
  <si>
    <t>04.04.2024 10:29:50</t>
  </si>
  <si>
    <t>04.04.2024 10:29:52</t>
  </si>
  <si>
    <t>04.04.2024 10:29:58</t>
  </si>
  <si>
    <t>04.04.2024 10:30:05</t>
  </si>
  <si>
    <t>04.04.2024 10:30:17</t>
  </si>
  <si>
    <t>04.04.2024 10:30:28</t>
  </si>
  <si>
    <t>04.04.2024 10:30:50</t>
  </si>
  <si>
    <t>04.04.2024 10:30:51</t>
  </si>
  <si>
    <t>04.04.2024 10:30:53</t>
  </si>
  <si>
    <t>04.04.2024 10:30:54</t>
  </si>
  <si>
    <t>04.04.2024 10:30:56</t>
  </si>
  <si>
    <t>04.04.2024 10:30:57</t>
  </si>
  <si>
    <t>04.04.2024 10:31:11</t>
  </si>
  <si>
    <t>04.04.2024 10:31:21</t>
  </si>
  <si>
    <t>04.04.2024 10:31:23</t>
  </si>
  <si>
    <t>04.04.2024 10:31:26</t>
  </si>
  <si>
    <t>04.04.2024 10:31:27</t>
  </si>
  <si>
    <t>04.04.2024 10:31:29</t>
  </si>
  <si>
    <t>04.04.2024 10:31:32</t>
  </si>
  <si>
    <t>04.04.2024 10:31:45</t>
  </si>
  <si>
    <t>04.04.2024 10:31:47</t>
  </si>
  <si>
    <t>04.04.2024 10:31:48</t>
  </si>
  <si>
    <t>04.04.2024 10:31:51</t>
  </si>
  <si>
    <t>04.04.2024 10:32:56</t>
  </si>
  <si>
    <t>04.04.2024 10:32:57</t>
  </si>
  <si>
    <t>04.04.2024 10:32:59</t>
  </si>
  <si>
    <t>04.04.2024 10:33:02</t>
  </si>
  <si>
    <t>04.04.2024 10:33:03</t>
  </si>
  <si>
    <t>04.04.2024 10:33:06</t>
  </si>
  <si>
    <t>04.04.2024 10:33:35</t>
  </si>
  <si>
    <t>04.04.2024 10:33:36</t>
  </si>
  <si>
    <t>04.04.2024 10:33:38</t>
  </si>
  <si>
    <t>04.04.2024 10:33:39</t>
  </si>
  <si>
    <t>04.04.2024 10:33:41</t>
  </si>
  <si>
    <t>04.04.2024 10:33:42</t>
  </si>
  <si>
    <t>04.04.2024 10:34:02</t>
  </si>
  <si>
    <t>04.04.2024 10:34:03</t>
  </si>
  <si>
    <t>04.04.2024 10:34:05</t>
  </si>
  <si>
    <t>04.04.2024 10:34:11</t>
  </si>
  <si>
    <t>04.04.2024 10:34:12</t>
  </si>
  <si>
    <t>04.04.2024 10:34:15</t>
  </si>
  <si>
    <t>04.04.2024 10:34:33</t>
  </si>
  <si>
    <t>04.04.2024 10:34:35</t>
  </si>
  <si>
    <t>04.04.2024 10:34:42</t>
  </si>
  <si>
    <t>04.04.2024 10:34:44</t>
  </si>
  <si>
    <t>04.04.2024 10:35:15</t>
  </si>
  <si>
    <t>04.04.2024 10:35:17</t>
  </si>
  <si>
    <t>04.04.2024 10:35:18</t>
  </si>
  <si>
    <t>04.04.2024 10:35:20</t>
  </si>
  <si>
    <t>04.04.2024 10:35:41</t>
  </si>
  <si>
    <t>04.04.2024 10:35:45</t>
  </si>
  <si>
    <t>04.04.2024 10:35:47</t>
  </si>
  <si>
    <t>04.04.2024 10:35:48</t>
  </si>
  <si>
    <t>04.04.2024 10:35:50</t>
  </si>
  <si>
    <t>04.04.2024 10:36:35</t>
  </si>
  <si>
    <t>04.04.2024 10:36:36</t>
  </si>
  <si>
    <t>04.04.2024 10:36:38</t>
  </si>
  <si>
    <t>04.04.2024 10:36:39</t>
  </si>
  <si>
    <t>04.04.2024 10:36:41</t>
  </si>
  <si>
    <t>04.04.2024 10:37:00</t>
  </si>
  <si>
    <t>04.04.2024 10:37:02</t>
  </si>
  <si>
    <t>04.04.2024 10:37:03</t>
  </si>
  <si>
    <t>04.04.2024 10:37:05</t>
  </si>
  <si>
    <t>04.04.2024 10:37:06</t>
  </si>
  <si>
    <t>04.04.2024 10:37:08</t>
  </si>
  <si>
    <t>04.04.2024 10:37:09</t>
  </si>
  <si>
    <t>04.04.2024 10:38:08</t>
  </si>
  <si>
    <t>04.04.2024 10:38:21</t>
  </si>
  <si>
    <t>04.04.2024 10:38:23</t>
  </si>
  <si>
    <t>04.04.2024 10:38:24</t>
  </si>
  <si>
    <t>04.04.2024 10:38:26</t>
  </si>
  <si>
    <t>04.04.2024 10:38:27</t>
  </si>
  <si>
    <t>04.04.2024 10:38:29</t>
  </si>
  <si>
    <t>04.04.2024 10:38:32</t>
  </si>
  <si>
    <t>04.04.2024 10:38:33</t>
  </si>
  <si>
    <t>04.04.2024 10:39:12</t>
  </si>
  <si>
    <t>04.04.2024 10:39:14</t>
  </si>
  <si>
    <t>04.04.2024 10:39:15</t>
  </si>
  <si>
    <t>04.04.2024 10:39:17</t>
  </si>
  <si>
    <t>04.04.2024 10:39:18</t>
  </si>
  <si>
    <t>04.04.2024 10:39:50</t>
  </si>
  <si>
    <t>04.04.2024 10:39:51</t>
  </si>
  <si>
    <t>04.04.2024 10:39:53</t>
  </si>
  <si>
    <t>04.04.2024 10:39:54</t>
  </si>
  <si>
    <t>04.04.2024 10:40:05</t>
  </si>
  <si>
    <t>04.04.2024 10:40:08</t>
  </si>
  <si>
    <t>04.04.2024 10:40:09</t>
  </si>
  <si>
    <t>04.04.2024 10:40:27</t>
  </si>
  <si>
    <t>04.04.2024 10:40:29</t>
  </si>
  <si>
    <t>04.04.2024 10:40:30</t>
  </si>
  <si>
    <t>04.04.2024 10:40:32</t>
  </si>
  <si>
    <t>04.04.2024 10:41:05</t>
  </si>
  <si>
    <t>04.04.2024 10:41:06</t>
  </si>
  <si>
    <t>04.04.2024 10:41:08</t>
  </si>
  <si>
    <t>04.04.2024 10:41:09</t>
  </si>
  <si>
    <t>04.04.2024 10:41:11</t>
  </si>
  <si>
    <t>04.04.2024 10:42:29</t>
  </si>
  <si>
    <t>04.04.2024 10:42:30</t>
  </si>
  <si>
    <t>04.04.2024 10:42:32</t>
  </si>
  <si>
    <t>04.04.2024 10:42:33</t>
  </si>
  <si>
    <t>04.04.2024 10:42:42</t>
  </si>
  <si>
    <t>04.04.2024 10:42:44</t>
  </si>
  <si>
    <t>04.04.2024 10:42:45</t>
  </si>
  <si>
    <t>04.04.2024 10:42:47</t>
  </si>
  <si>
    <t>04.04.2024 10:43:59</t>
  </si>
  <si>
    <t>04.04.2024 10:44:00</t>
  </si>
  <si>
    <t>04.04.2024 10:44:17</t>
  </si>
  <si>
    <t>04.04.2024 10:45:14</t>
  </si>
  <si>
    <t>04.04.2024 10:45:15</t>
  </si>
  <si>
    <t>04.04.2024 10:45:23</t>
  </si>
  <si>
    <t>04.04.2024 10:45:24</t>
  </si>
  <si>
    <t>04.04.2024 10:45:26</t>
  </si>
  <si>
    <t>04.04.2024 10:45:45</t>
  </si>
  <si>
    <t>04.04.2024 10:45:47</t>
  </si>
  <si>
    <t>04.04.2024 10:45:48</t>
  </si>
  <si>
    <t>04.04.2024 10:45:50</t>
  </si>
  <si>
    <t>04.04.2024 10:45:51</t>
  </si>
  <si>
    <t>04.04.2024 10:46:42</t>
  </si>
  <si>
    <t>04.04.2024 10:46:48</t>
  </si>
  <si>
    <t>04.04.2024 10:46:59</t>
  </si>
  <si>
    <t>04.04.2024 10:47:03</t>
  </si>
  <si>
    <t>04.04.2024 10:47:18</t>
  </si>
  <si>
    <t>04.04.2024 10:47:20</t>
  </si>
  <si>
    <t>04.04.2024 10:47:21</t>
  </si>
  <si>
    <t>04.04.2024 10:47:24</t>
  </si>
  <si>
    <t>04.04.2024 10:47:26</t>
  </si>
  <si>
    <t>04.04.2024 10:47:39</t>
  </si>
  <si>
    <t>04.04.2024 10:47:47</t>
  </si>
  <si>
    <t>04.04.2024 10:47:59</t>
  </si>
  <si>
    <t>04.04.2024 10:48:09</t>
  </si>
  <si>
    <t>04.04.2024 10:48:12</t>
  </si>
  <si>
    <t>04.04.2024 10:48:14</t>
  </si>
  <si>
    <t>04.04.2024 10:48:15</t>
  </si>
  <si>
    <t>04.04.2024 10:48:17</t>
  </si>
  <si>
    <t>04.04.2024 10:48:18</t>
  </si>
  <si>
    <t>04.04.2024 10:48:20</t>
  </si>
  <si>
    <t>04.04.2024 10:48:41</t>
  </si>
  <si>
    <t>04.04.2024 10:48:44</t>
  </si>
  <si>
    <t>04.04.2024 10:48:45</t>
  </si>
  <si>
    <t>04.04.2024 10:48:47</t>
  </si>
  <si>
    <t>04.04.2024 10:48:48</t>
  </si>
  <si>
    <t>04.04.2024 10:48:50</t>
  </si>
  <si>
    <t>04.04.2024 10:48:53</t>
  </si>
  <si>
    <t>04.04.2024 10:48:54</t>
  </si>
  <si>
    <t>04.04.2024 10:48:56</t>
  </si>
  <si>
    <t>04.04.2024 10:48:57</t>
  </si>
  <si>
    <t>04.04.2024 10:49:14</t>
  </si>
  <si>
    <t>04.04.2024 10:51:57</t>
  </si>
  <si>
    <t>04.04.2024 10:52:21</t>
  </si>
  <si>
    <t>04.04.2024 10:52:24</t>
  </si>
  <si>
    <t>04.04.2024 10:52:26</t>
  </si>
  <si>
    <t>04.04.2024 10:53:00</t>
  </si>
  <si>
    <t>04.04.2024 10:53:18</t>
  </si>
  <si>
    <t>04.04.2024 10:53:20</t>
  </si>
  <si>
    <t>04.04.2024 10:53:21</t>
  </si>
  <si>
    <t>04.04.2024 10:53:23</t>
  </si>
  <si>
    <t>04.04.2024 10:53:24</t>
  </si>
  <si>
    <t>04.04.2024 10:53:44</t>
  </si>
  <si>
    <t>04.04.2024 10:53:45</t>
  </si>
  <si>
    <t>04.04.2024 10:53:48</t>
  </si>
  <si>
    <t>04.04.2024 10:53:49</t>
  </si>
  <si>
    <t>04.04.2024 10:54:21</t>
  </si>
  <si>
    <t>04.04.2024 10:55:01</t>
  </si>
  <si>
    <t>04.04.2024 10:55:03</t>
  </si>
  <si>
    <t>04.04.2024 10:55:04</t>
  </si>
  <si>
    <t>04.04.2024 10:55:06</t>
  </si>
  <si>
    <t>04.04.2024 10:55:24</t>
  </si>
  <si>
    <t>04.04.2024 10:55:25</t>
  </si>
  <si>
    <t>04.04.2024 10:55:27</t>
  </si>
  <si>
    <t>04.04.2024 10:55:28</t>
  </si>
  <si>
    <t>04.04.2024 10:55:30</t>
  </si>
  <si>
    <t>04.04.2024 10:55:31</t>
  </si>
  <si>
    <t>04.04.2024 10:55:33</t>
  </si>
  <si>
    <t>04.04.2024 10:55:34</t>
  </si>
  <si>
    <t>04.04.2024 10:55:55</t>
  </si>
  <si>
    <t>04.04.2024 10:55:58</t>
  </si>
  <si>
    <t>04.04.2024 10:56:03</t>
  </si>
  <si>
    <t>04.04.2024 10:56:04</t>
  </si>
  <si>
    <t>04.04.2024 10:56:06</t>
  </si>
  <si>
    <t>04.04.2024 10:56:22</t>
  </si>
  <si>
    <t>04.04.2024 10:56:23</t>
  </si>
  <si>
    <t>04.04.2024 10:56:44</t>
  </si>
  <si>
    <t>04.04.2024 10:56:46</t>
  </si>
  <si>
    <t>04.04.2024 10:56:59</t>
  </si>
  <si>
    <t>04.04.2024 10:57:01</t>
  </si>
  <si>
    <t>04.04.2024 10:57:02</t>
  </si>
  <si>
    <t>04.04.2024 10:57:05</t>
  </si>
  <si>
    <t>04.04.2024 10:57:14</t>
  </si>
  <si>
    <t>04.04.2024 10:58:43</t>
  </si>
  <si>
    <t>04.04.2024 10:58:44</t>
  </si>
  <si>
    <t>04.04.2024 10:58:46</t>
  </si>
  <si>
    <t>04.04.2024 10:58:49</t>
  </si>
  <si>
    <t>04.04.2024 10:58:52</t>
  </si>
  <si>
    <t>04.04.2024 10:59:04</t>
  </si>
  <si>
    <t>04.04.2024 10:59:05</t>
  </si>
  <si>
    <t>04.04.2024 10:59:07</t>
  </si>
  <si>
    <t>04.04.2024 10:59:08</t>
  </si>
  <si>
    <t>04.04.2024 10:59:23</t>
  </si>
  <si>
    <t>04.04.2024 10:59:26</t>
  </si>
  <si>
    <t>04.04.2024 10:59:28</t>
  </si>
  <si>
    <t>04.04.2024 10:59:29</t>
  </si>
  <si>
    <t>04.04.2024 10:59:38</t>
  </si>
  <si>
    <t>04.04.2024 10:59:58</t>
  </si>
  <si>
    <t>04.04.2024 10:59:59</t>
  </si>
  <si>
    <t>04.04.2024 11:00:01</t>
  </si>
  <si>
    <t>04.04.2024 11:00:07</t>
  </si>
  <si>
    <t>04.04.2024 11:00:08</t>
  </si>
  <si>
    <t>04.04.2024 11:00:10</t>
  </si>
  <si>
    <t>04.04.2024 11:00:11</t>
  </si>
  <si>
    <t>04.04.2024 11:00:13</t>
  </si>
  <si>
    <t>04.04.2024 11:00:29</t>
  </si>
  <si>
    <t>04.04.2024 11:00:31</t>
  </si>
  <si>
    <t>04.04.2024 11:00:32</t>
  </si>
  <si>
    <t>04.04.2024 11:00:34</t>
  </si>
  <si>
    <t>04.04.2024 11:00:35</t>
  </si>
  <si>
    <t>04.04.2024 11:01:41</t>
  </si>
  <si>
    <t>04.04.2024 11:01:43</t>
  </si>
  <si>
    <t>04.04.2024 11:01:44</t>
  </si>
  <si>
    <t>04.04.2024 11:02:01</t>
  </si>
  <si>
    <t>04.04.2024 11:02:04</t>
  </si>
  <si>
    <t>04.04.2024 11:02:05</t>
  </si>
  <si>
    <t>04.04.2024 11:02:07</t>
  </si>
  <si>
    <t>04.04.2024 11:02:50</t>
  </si>
  <si>
    <t>04.04.2024 11:02:51</t>
  </si>
  <si>
    <t>04.04.2024 11:02:53</t>
  </si>
  <si>
    <t>04.04.2024 11:02:56</t>
  </si>
  <si>
    <t>04.04.2024 11:02:57</t>
  </si>
  <si>
    <t>04.04.2024 11:02:59</t>
  </si>
  <si>
    <t>04.04.2024 11:03:00</t>
  </si>
  <si>
    <t>04.04.2024 11:03:02</t>
  </si>
  <si>
    <t>04.04.2024 11:03:24</t>
  </si>
  <si>
    <t>04.04.2024 11:03:26</t>
  </si>
  <si>
    <t>04.04.2024 11:03:27</t>
  </si>
  <si>
    <t>04.04.2024 11:03:29</t>
  </si>
  <si>
    <t>04.04.2024 11:03:30</t>
  </si>
  <si>
    <t>04.04.2024 11:03:57</t>
  </si>
  <si>
    <t>04.04.2024 11:04:02</t>
  </si>
  <si>
    <t>04.04.2024 11:04:05</t>
  </si>
  <si>
    <t>04.04.2024 11:04:06</t>
  </si>
  <si>
    <t>04.04.2024 11:04:08</t>
  </si>
  <si>
    <t>04.04.2024 11:05:48</t>
  </si>
  <si>
    <t>04.04.2024 11:05:50</t>
  </si>
  <si>
    <t>04.04.2024 11:05:53</t>
  </si>
  <si>
    <t>04.04.2024 11:06:12</t>
  </si>
  <si>
    <t>04.04.2024 11:06:17</t>
  </si>
  <si>
    <t>04.04.2024 11:06:21</t>
  </si>
  <si>
    <t>04.04.2024 11:06:36</t>
  </si>
  <si>
    <t>04.04.2024 11:06:54</t>
  </si>
  <si>
    <t>04.04.2024 11:06:55</t>
  </si>
  <si>
    <t>04.04.2024 11:06:57</t>
  </si>
  <si>
    <t>04.04.2024 11:06:58</t>
  </si>
  <si>
    <t>04.04.2024 11:07:00</t>
  </si>
  <si>
    <t>04.04.2024 11:07:01</t>
  </si>
  <si>
    <t>04.04.2024 11:07:03</t>
  </si>
  <si>
    <t>04.04.2024 11:07:04</t>
  </si>
  <si>
    <t>04.04.2024 11:08:36</t>
  </si>
  <si>
    <t>04.04.2024 11:08:37</t>
  </si>
  <si>
    <t>04.04.2024 11:08:39</t>
  </si>
  <si>
    <t>04.04.2024 11:10:12</t>
  </si>
  <si>
    <t>04.04.2024 11:10:31</t>
  </si>
  <si>
    <t>04.04.2024 11:10:32</t>
  </si>
  <si>
    <t>04.04.2024 11:10:34</t>
  </si>
  <si>
    <t>04.04.2024 11:10:37</t>
  </si>
  <si>
    <t>04.04.2024 11:10:47</t>
  </si>
  <si>
    <t>04.04.2024 11:10:49</t>
  </si>
  <si>
    <t>04.04.2024 11:10:58</t>
  </si>
  <si>
    <t>04.04.2024 11:11:18</t>
  </si>
  <si>
    <t>04.04.2024 11:11:21</t>
  </si>
  <si>
    <t>04.04.2024 11:11:23</t>
  </si>
  <si>
    <t>04.04.2024 11:12:18</t>
  </si>
  <si>
    <t>04.04.2024 11:12:20</t>
  </si>
  <si>
    <t>04.04.2024 11:12:21</t>
  </si>
  <si>
    <t>04.04.2024 11:12:23</t>
  </si>
  <si>
    <t>04.04.2024 11:12:24</t>
  </si>
  <si>
    <t>04.04.2024 11:12:26</t>
  </si>
  <si>
    <t>04.04.2024 11:12:27</t>
  </si>
  <si>
    <t>04.04.2024 11:12:29</t>
  </si>
  <si>
    <t>04.04.2024 11:12:53</t>
  </si>
  <si>
    <t>04.04.2024 11:12:54</t>
  </si>
  <si>
    <t>04.04.2024 11:12:56</t>
  </si>
  <si>
    <t>04.04.2024 11:12:57</t>
  </si>
  <si>
    <t>04.04.2024 11:12:59</t>
  </si>
  <si>
    <t>04.04.2024 11:13:00</t>
  </si>
  <si>
    <t>04.04.2024 11:13:02</t>
  </si>
  <si>
    <t>04.04.2024 11:13:59</t>
  </si>
  <si>
    <t>04.04.2024 11:14:00</t>
  </si>
  <si>
    <t>04.04.2024 11:14:03</t>
  </si>
  <si>
    <t>04.04.2024 11:14:04</t>
  </si>
  <si>
    <t>04.04.2024 11:14:30</t>
  </si>
  <si>
    <t>04.04.2024 11:15:27</t>
  </si>
  <si>
    <t>04.04.2024 11:15:28</t>
  </si>
  <si>
    <t>04.04.2024 11:15:30</t>
  </si>
  <si>
    <t>04.04.2024 11:16:27</t>
  </si>
  <si>
    <t>04.04.2024 11:16:43</t>
  </si>
  <si>
    <t>04.04.2024 11:18:00</t>
  </si>
  <si>
    <t>04.04.2024 11:18:06</t>
  </si>
  <si>
    <t>04.04.2024 11:19:40</t>
  </si>
  <si>
    <t>04.04.2024 11:19:41</t>
  </si>
  <si>
    <t>04.04.2024 11:19:43</t>
  </si>
  <si>
    <t>04.04.2024 11:19:52</t>
  </si>
  <si>
    <t>04.04.2024 11:19:53</t>
  </si>
  <si>
    <t>04.04.2024 11:19:55</t>
  </si>
  <si>
    <t>04.04.2024 11:20:04</t>
  </si>
  <si>
    <t>04.04.2024 11:20:38</t>
  </si>
  <si>
    <t>04.04.2024 11:20:44</t>
  </si>
  <si>
    <t>04.04.2024 11:20:46</t>
  </si>
  <si>
    <t>04.04.2024 11:20:47</t>
  </si>
  <si>
    <t>04.04.2024 11:20:49</t>
  </si>
  <si>
    <t>04.04.2024 11:20:50</t>
  </si>
  <si>
    <t>04.04.2024 11:21:17</t>
  </si>
  <si>
    <t>04.04.2024 11:21:44</t>
  </si>
  <si>
    <t>04.04.2024 11:21:46</t>
  </si>
  <si>
    <t>04.04.2024 11:21:47</t>
  </si>
  <si>
    <t>04.04.2024 11:22:26</t>
  </si>
  <si>
    <t>04.04.2024 11:22:28</t>
  </si>
  <si>
    <t>04.04.2024 11:22:29</t>
  </si>
  <si>
    <t>04.04.2024 11:22:46</t>
  </si>
  <si>
    <t>04.04.2024 11:22:47</t>
  </si>
  <si>
    <t>04.04.2024 11:22:49</t>
  </si>
  <si>
    <t>04.04.2024 11:22:50</t>
  </si>
  <si>
    <t>04.04.2024 11:22:52</t>
  </si>
  <si>
    <t>04.04.2024 11:22:53</t>
  </si>
  <si>
    <t>04.04.2024 11:24:08</t>
  </si>
  <si>
    <t>04.04.2024 11:24:10</t>
  </si>
  <si>
    <t>04.04.2024 11:24:11</t>
  </si>
  <si>
    <t>04.04.2024 11:24:13</t>
  </si>
  <si>
    <t>04.04.2024 11:24:14</t>
  </si>
  <si>
    <t>04.04.2024 11:25:23</t>
  </si>
  <si>
    <t>04.04.2024 11:25:26</t>
  </si>
  <si>
    <t>04.04.2024 11:25:28</t>
  </si>
  <si>
    <t>04.04.2024 11:25:29</t>
  </si>
  <si>
    <t>04.04.2024 11:25:31</t>
  </si>
  <si>
    <t>04.04.2024 11:25:32</t>
  </si>
  <si>
    <t>04.04.2024 11:25:34</t>
  </si>
  <si>
    <t>04.04.2024 11:25:38</t>
  </si>
  <si>
    <t>04.04.2024 11:25:40</t>
  </si>
  <si>
    <t>04.04.2024 11:25:41</t>
  </si>
  <si>
    <t>04.04.2024 11:26:49</t>
  </si>
  <si>
    <t>04.04.2024 11:26:58</t>
  </si>
  <si>
    <t>04.04.2024 11:30:13</t>
  </si>
  <si>
    <t>04.04.2024 11:30:38</t>
  </si>
  <si>
    <t>04.04.2024 11:30:43</t>
  </si>
  <si>
    <t>04.04.2024 11:30:49</t>
  </si>
  <si>
    <t>04.04.2024 11:32:04</t>
  </si>
  <si>
    <t>04.04.2024 11:32:17</t>
  </si>
  <si>
    <t>04.04.2024 11:32:19</t>
  </si>
  <si>
    <t>04.04.2024 11:32:28</t>
  </si>
  <si>
    <t>04.04.2024 11:32:29</t>
  </si>
  <si>
    <t>04.04.2024 11:32:31</t>
  </si>
  <si>
    <t>04.04.2024 11:32:34</t>
  </si>
  <si>
    <t>04.04.2024 11:32:40</t>
  </si>
  <si>
    <t>04.04.2024 11:32:49</t>
  </si>
  <si>
    <t>04.04.2024 11:32:50</t>
  </si>
  <si>
    <t>04.04.2024 11:32:52</t>
  </si>
  <si>
    <t>04.04.2024 11:32:55</t>
  </si>
  <si>
    <t>04.04.2024 11:33:02</t>
  </si>
  <si>
    <t>04.04.2024 11:33:14</t>
  </si>
  <si>
    <t>04.04.2024 11:33:37</t>
  </si>
  <si>
    <t>04.04.2024 11:33:44</t>
  </si>
  <si>
    <t>04.04.2024 11:33:46</t>
  </si>
  <si>
    <t>04.04.2024 11:33:47</t>
  </si>
  <si>
    <t>04.04.2024 11:33:49</t>
  </si>
  <si>
    <t>04.04.2024 11:34:16</t>
  </si>
  <si>
    <t>04.04.2024 11:34:40</t>
  </si>
  <si>
    <t>04.04.2024 11:34:49</t>
  </si>
  <si>
    <t>04.04.2024 11:34:50</t>
  </si>
  <si>
    <t>04.04.2024 11:34:52</t>
  </si>
  <si>
    <t>04.04.2024 11:35:02</t>
  </si>
  <si>
    <t>04.04.2024 11:35:40</t>
  </si>
  <si>
    <t>04.04.2024 11:35:41</t>
  </si>
  <si>
    <t>04.04.2024 11:35:43</t>
  </si>
  <si>
    <t>04.04.2024 11:35:44</t>
  </si>
  <si>
    <t>04.04.2024 11:35:46</t>
  </si>
  <si>
    <t>04.04.2024 11:35:47</t>
  </si>
  <si>
    <t>04.04.2024 11:35:49</t>
  </si>
  <si>
    <t>04.04.2024 11:36:28</t>
  </si>
  <si>
    <t>04.04.2024 11:36:39</t>
  </si>
  <si>
    <t>04.04.2024 11:36:41</t>
  </si>
  <si>
    <t>04.04.2024 11:36:42</t>
  </si>
  <si>
    <t>04.04.2024 11:36:44</t>
  </si>
  <si>
    <t>04.04.2024 11:36:56</t>
  </si>
  <si>
    <t>04.04.2024 11:36:57</t>
  </si>
  <si>
    <t>04.04.2024 11:36:59</t>
  </si>
  <si>
    <t>04.04.2024 11:37:00</t>
  </si>
  <si>
    <t>04.04.2024 11:38:09</t>
  </si>
  <si>
    <t>04.04.2024 11:38:41</t>
  </si>
  <si>
    <t>04.04.2024 11:38:57</t>
  </si>
  <si>
    <t>04.04.2024 11:38:59</t>
  </si>
  <si>
    <t>04.04.2024 11:39:00</t>
  </si>
  <si>
    <t>04.04.2024 11:39:47</t>
  </si>
  <si>
    <t>04.04.2024 11:39:48</t>
  </si>
  <si>
    <t>04.04.2024 11:39:50</t>
  </si>
  <si>
    <t>04.04.2024 11:39:51</t>
  </si>
  <si>
    <t>04.04.2024 11:39:53</t>
  </si>
  <si>
    <t>04.04.2024 11:40:30</t>
  </si>
  <si>
    <t>04.04.2024 11:40:32</t>
  </si>
  <si>
    <t>04.04.2024 11:40:33</t>
  </si>
  <si>
    <t>04.04.2024 11:41:33</t>
  </si>
  <si>
    <t>04.04.2024 11:42:38</t>
  </si>
  <si>
    <t>04.04.2024 11:42:41</t>
  </si>
  <si>
    <t>04.04.2024 11:42:42</t>
  </si>
  <si>
    <t>04.04.2024 11:42:44</t>
  </si>
  <si>
    <t>04.04.2024 11:43:12</t>
  </si>
  <si>
    <t>04.04.2024 11:43:14</t>
  </si>
  <si>
    <t>04.04.2024 11:43:15</t>
  </si>
  <si>
    <t>04.04.2024 11:43:17</t>
  </si>
  <si>
    <t>04.04.2024 11:43:18</t>
  </si>
  <si>
    <t>04.04.2024 11:43:21</t>
  </si>
  <si>
    <t>04.04.2024 11:43:23</t>
  </si>
  <si>
    <t>04.04.2024 11:45:05</t>
  </si>
  <si>
    <t>04.04.2024 11:45:06</t>
  </si>
  <si>
    <t>04.04.2024 11:45:08</t>
  </si>
  <si>
    <t>04.04.2024 11:45:09</t>
  </si>
  <si>
    <t>04.04.2024 11:47:35</t>
  </si>
  <si>
    <t>04.04.2024 11:47:36</t>
  </si>
  <si>
    <t>04.04.2024 11:47:38</t>
  </si>
  <si>
    <t>04.04.2024 11:47:39</t>
  </si>
  <si>
    <t>04.04.2024 11:47:41</t>
  </si>
  <si>
    <t>04.04.2024 11:47:42</t>
  </si>
  <si>
    <t>04.04.2024 11:47:44</t>
  </si>
  <si>
    <t>04.04.2024 11:48:02</t>
  </si>
  <si>
    <t>04.04.2024 11:48:03</t>
  </si>
  <si>
    <t>04.04.2024 11:48:05</t>
  </si>
  <si>
    <t>04.04.2024 11:49:26</t>
  </si>
  <si>
    <t>04.04.2024 11:49:27</t>
  </si>
  <si>
    <t>04.04.2024 11:49:29</t>
  </si>
  <si>
    <t>04.04.2024 11:49:30</t>
  </si>
  <si>
    <t>04.04.2024 11:49:32</t>
  </si>
  <si>
    <t>04.04.2024 11:51:35</t>
  </si>
  <si>
    <t>04.04.2024 11:51:38</t>
  </si>
  <si>
    <t>04.04.2024 11:51:39</t>
  </si>
  <si>
    <t>04.04.2024 11:51:41</t>
  </si>
  <si>
    <t>04.04.2024 11:51:42</t>
  </si>
  <si>
    <t>04.04.2024 11:51:44</t>
  </si>
  <si>
    <t>04.04.2024 11:52:17</t>
  </si>
  <si>
    <t>04.04.2024 11:52:18</t>
  </si>
  <si>
    <t>04.04.2024 11:52:20</t>
  </si>
  <si>
    <t>04.04.2024 11:52:21</t>
  </si>
  <si>
    <t>04.04.2024 11:52:23</t>
  </si>
  <si>
    <t>04.04.2024 11:52:53</t>
  </si>
  <si>
    <t>04.04.2024 11:52:54</t>
  </si>
  <si>
    <t>04.04.2024 11:52:56</t>
  </si>
  <si>
    <t>04.04.2024 11:52:57</t>
  </si>
  <si>
    <t>04.04.2024 11:52:59</t>
  </si>
  <si>
    <t>04.04.2024 11:53:17</t>
  </si>
  <si>
    <t>04.04.2024 11:53:23</t>
  </si>
  <si>
    <t>04.04.2024 11:53:24</t>
  </si>
  <si>
    <t>04.04.2024 11:55:09</t>
  </si>
  <si>
    <t>04.04.2024 11:55:11</t>
  </si>
  <si>
    <t>04.04.2024 11:55:12</t>
  </si>
  <si>
    <t>04.04.2024 11:55:14</t>
  </si>
  <si>
    <t>04.04.2024 11:55:15</t>
  </si>
  <si>
    <t>04.04.2024 11:56:48</t>
  </si>
  <si>
    <t>04.04.2024 11:56:50</t>
  </si>
  <si>
    <t>04.04.2024 11:56:51</t>
  </si>
  <si>
    <t>04.04.2024 11:56:53</t>
  </si>
  <si>
    <t>04.04.2024 11:56:54</t>
  </si>
  <si>
    <t>04.04.2024 11:56:56</t>
  </si>
  <si>
    <t>04.04.2024 11:56:57</t>
  </si>
  <si>
    <t>04.04.2024 11:56:59</t>
  </si>
  <si>
    <t>04.04.2024 11:57:00</t>
  </si>
  <si>
    <t>04.04.2024 11:58:35</t>
  </si>
  <si>
    <t>04.04.2024 11:58:38</t>
  </si>
  <si>
    <t>04.04.2024 11:58:39</t>
  </si>
  <si>
    <t>04.04.2024 11:58:41</t>
  </si>
  <si>
    <t>04.04.2024 11:58:42</t>
  </si>
  <si>
    <t>04.04.2024 11:58:47</t>
  </si>
  <si>
    <t>04.04.2024 11:58:48</t>
  </si>
  <si>
    <t>04.04.2024 11:58:50</t>
  </si>
  <si>
    <t>04.04.2024 11:58:51</t>
  </si>
  <si>
    <t>04.04.2024 11:58:53</t>
  </si>
  <si>
    <t>04.04.2024 11:58:54</t>
  </si>
  <si>
    <t>04.04.2024 11:58:56</t>
  </si>
  <si>
    <t>04.04.2024 11:59:44</t>
  </si>
  <si>
    <t>04.04.2024 11:59:45</t>
  </si>
  <si>
    <t>04.04.2024 11:59:47</t>
  </si>
  <si>
    <t>04.04.2024 11:59:48</t>
  </si>
  <si>
    <t>04.04.2024 11:59:51</t>
  </si>
  <si>
    <t>04.04.2024 11:59:53</t>
  </si>
  <si>
    <t>04.04.2024 11:59:54</t>
  </si>
  <si>
    <t>04.04.2024 12:00:01</t>
  </si>
  <si>
    <t>04.04.2024 12:00:06</t>
  </si>
  <si>
    <t>04.04.2024 12:01:37</t>
  </si>
  <si>
    <t>04.04.2024 12:01:39</t>
  </si>
  <si>
    <t>04.04.2024 12:01:40</t>
  </si>
  <si>
    <t>04.04.2024 12:01:42</t>
  </si>
  <si>
    <t>04.04.2024 12:01:43</t>
  </si>
  <si>
    <t>04.04.2024 12:02:09</t>
  </si>
  <si>
    <t>04.04.2024 12:02:10</t>
  </si>
  <si>
    <t>04.04.2024 12:02:12</t>
  </si>
  <si>
    <t>04.04.2024 12:02:13</t>
  </si>
  <si>
    <t>04.04.2024 12:02:15</t>
  </si>
  <si>
    <t>04.04.2024 12:02:51</t>
  </si>
  <si>
    <t>04.04.2024 12:02:52</t>
  </si>
  <si>
    <t>04.04.2024 12:02:55</t>
  </si>
  <si>
    <t>04.04.2024 12:03:00</t>
  </si>
  <si>
    <t>04.04.2024 12:03:01</t>
  </si>
  <si>
    <t>04.04.2024 12:03:03</t>
  </si>
  <si>
    <t>04.04.2024 12:03:04</t>
  </si>
  <si>
    <t>04.04.2024 12:03:06</t>
  </si>
  <si>
    <t>04.04.2024 12:03:07</t>
  </si>
  <si>
    <t>04.04.2024 12:05:09</t>
  </si>
  <si>
    <t>04.04.2024 12:05:10</t>
  </si>
  <si>
    <t>04.04.2024 12:05:12</t>
  </si>
  <si>
    <t>04.04.2024 12:05:13</t>
  </si>
  <si>
    <t>04.04.2024 12:05:15</t>
  </si>
  <si>
    <t>04.04.2024 12:05:52</t>
  </si>
  <si>
    <t>04.04.2024 12:05:54</t>
  </si>
  <si>
    <t>04.04.2024 12:05:55</t>
  </si>
  <si>
    <t>04.04.2024 12:06:40</t>
  </si>
  <si>
    <t>04.04.2024 12:06:42</t>
  </si>
  <si>
    <t>04.04.2024 12:06:43</t>
  </si>
  <si>
    <t>04.04.2024 12:06:45</t>
  </si>
  <si>
    <t>04.04.2024 12:06:46</t>
  </si>
  <si>
    <t>04.04.2024 12:08:19</t>
  </si>
  <si>
    <t>04.04.2024 12:08:22</t>
  </si>
  <si>
    <t>04.04.2024 12:11:09</t>
  </si>
  <si>
    <t>04.04.2024 12:11:13</t>
  </si>
  <si>
    <t>04.04.2024 12:12:18</t>
  </si>
  <si>
    <t>04.04.2024 12:12:43</t>
  </si>
  <si>
    <t>04.04.2024 12:12:46</t>
  </si>
  <si>
    <t>04.04.2024 12:12:55</t>
  </si>
  <si>
    <t>04.04.2024 12:13:06</t>
  </si>
  <si>
    <t>04.04.2024 12:13:07</t>
  </si>
  <si>
    <t>04.04.2024 12:13:12</t>
  </si>
  <si>
    <t>04.04.2024 12:13:21</t>
  </si>
  <si>
    <t>04.04.2024 12:14:27</t>
  </si>
  <si>
    <t>04.04.2024 12:14:31</t>
  </si>
  <si>
    <t>04.04.2024 12:14:42</t>
  </si>
  <si>
    <t>04.04.2024 12:14:43</t>
  </si>
  <si>
    <t>04.04.2024 12:14:57</t>
  </si>
  <si>
    <t>04.04.2024 12:15:58</t>
  </si>
  <si>
    <t>04.04.2024 12:16:00</t>
  </si>
  <si>
    <t>04.04.2024 12:16:01</t>
  </si>
  <si>
    <t>04.04.2024 12:16:03</t>
  </si>
  <si>
    <t>04.04.2024 12:16:04</t>
  </si>
  <si>
    <t>04.04.2024 12:16:43</t>
  </si>
  <si>
    <t>04.04.2024 12:16:45</t>
  </si>
  <si>
    <t>04.04.2024 12:16:46</t>
  </si>
  <si>
    <t>04.04.2024 12:16:48</t>
  </si>
  <si>
    <t>04.04.2024 12:18:37</t>
  </si>
  <si>
    <t>04.04.2024 12:18:46</t>
  </si>
  <si>
    <t>04.04.2024 12:20:11</t>
  </si>
  <si>
    <t>04.04.2024 12:20:14</t>
  </si>
  <si>
    <t>04.04.2024 12:20:28</t>
  </si>
  <si>
    <t>04.04.2024 12:20:29</t>
  </si>
  <si>
    <t>04.04.2024 12:20:31</t>
  </si>
  <si>
    <t>04.04.2024 12:20:32</t>
  </si>
  <si>
    <t>04.04.2024 12:21:13</t>
  </si>
  <si>
    <t>04.04.2024 12:22:08</t>
  </si>
  <si>
    <t>04.04.2024 12:22:32</t>
  </si>
  <si>
    <t>04.04.2024 12:23:31</t>
  </si>
  <si>
    <t>04.04.2024 12:23:52</t>
  </si>
  <si>
    <t>04.04.2024 12:23:53</t>
  </si>
  <si>
    <t>04.04.2024 12:24:13</t>
  </si>
  <si>
    <t>04.04.2024 12:24:14</t>
  </si>
  <si>
    <t>04.04.2024 12:24:16</t>
  </si>
  <si>
    <t>04.04.2024 12:24:17</t>
  </si>
  <si>
    <t>04.04.2024 12:24:19</t>
  </si>
  <si>
    <t>04.04.2024 12:24:34</t>
  </si>
  <si>
    <t>04.04.2024 12:24:35</t>
  </si>
  <si>
    <t>04.04.2024 12:24:38</t>
  </si>
  <si>
    <t>04.04.2024 12:25:40</t>
  </si>
  <si>
    <t>04.04.2024 12:25:46</t>
  </si>
  <si>
    <t>04.04.2024 12:25:49</t>
  </si>
  <si>
    <t>04.04.2024 12:25:52</t>
  </si>
  <si>
    <t>04.04.2024 12:26:22</t>
  </si>
  <si>
    <t>04.04.2024 12:26:32</t>
  </si>
  <si>
    <t>04.04.2024 12:26:46</t>
  </si>
  <si>
    <t>04.04.2024 12:28:31</t>
  </si>
  <si>
    <t>04.04.2024 12:28:32</t>
  </si>
  <si>
    <t>04.04.2024 12:28:37</t>
  </si>
  <si>
    <t>04.04.2024 12:28:38</t>
  </si>
  <si>
    <t>04.04.2024 12:28:40</t>
  </si>
  <si>
    <t>04.04.2024 12:28:53</t>
  </si>
  <si>
    <t>04.04.2024 12:28:56</t>
  </si>
  <si>
    <t>04.04.2024 12:28:58</t>
  </si>
  <si>
    <t>04.04.2024 12:29:08</t>
  </si>
  <si>
    <t>04.04.2024 12:30:28</t>
  </si>
  <si>
    <t>04.04.2024 12:30:29</t>
  </si>
  <si>
    <t>04.04.2024 12:30:31</t>
  </si>
  <si>
    <t>04.04.2024 12:30:43</t>
  </si>
  <si>
    <t>04.04.2024 12:31:52</t>
  </si>
  <si>
    <t>04.04.2024 12:32:22</t>
  </si>
  <si>
    <t>04.04.2024 12:32:23</t>
  </si>
  <si>
    <t>04.04.2024 12:32:25</t>
  </si>
  <si>
    <t>04.04.2024 12:32:26</t>
  </si>
  <si>
    <t>04.04.2024 12:32:55</t>
  </si>
  <si>
    <t>04.04.2024 12:33:04</t>
  </si>
  <si>
    <t>04.04.2024 12:33:22</t>
  </si>
  <si>
    <t>04.04.2024 12:33:23</t>
  </si>
  <si>
    <t>04.04.2024 12:33:25</t>
  </si>
  <si>
    <t>04.04.2024 12:33:28</t>
  </si>
  <si>
    <t>04.04.2024 12:33:29</t>
  </si>
  <si>
    <t>04.04.2024 12:33:30</t>
  </si>
  <si>
    <t>04.04.2024 12:33:35</t>
  </si>
  <si>
    <t>04.04.2024 12:33:42</t>
  </si>
  <si>
    <t>04.04.2024 12:33:45</t>
  </si>
  <si>
    <t>04.04.2024 12:33:53</t>
  </si>
  <si>
    <t>04.04.2024 12:34:11</t>
  </si>
  <si>
    <t>04.04.2024 12:35:56</t>
  </si>
  <si>
    <t>04.04.2024 12:35:57</t>
  </si>
  <si>
    <t>04.04.2024 12:36:32</t>
  </si>
  <si>
    <t>04.04.2024 12:36:33</t>
  </si>
  <si>
    <t>04.04.2024 12:37:18</t>
  </si>
  <si>
    <t>04.04.2024 12:37:21</t>
  </si>
  <si>
    <t>04.04.2024 12:37:23</t>
  </si>
  <si>
    <t>04.04.2024 12:38:18</t>
  </si>
  <si>
    <t>04.04.2024 12:38:21</t>
  </si>
  <si>
    <t>04.04.2024 12:38:22</t>
  </si>
  <si>
    <t>04.04.2024 12:38:24</t>
  </si>
  <si>
    <t>04.04.2024 12:38:25</t>
  </si>
  <si>
    <t>04.04.2024 12:38:27</t>
  </si>
  <si>
    <t>04.04.2024 12:38:28</t>
  </si>
  <si>
    <t>04.04.2024 12:38:31</t>
  </si>
  <si>
    <t>04.04.2024 12:39:21</t>
  </si>
  <si>
    <t>04.04.2024 12:39:22</t>
  </si>
  <si>
    <t>04.04.2024 12:39:24</t>
  </si>
  <si>
    <t>04.04.2024 12:39:25</t>
  </si>
  <si>
    <t>04.04.2024 12:39:27</t>
  </si>
  <si>
    <t>04.04.2024 12:39:28</t>
  </si>
  <si>
    <t>04.04.2024 12:40:39</t>
  </si>
  <si>
    <t>04.04.2024 12:41:01</t>
  </si>
  <si>
    <t>04.04.2024 12:41:13</t>
  </si>
  <si>
    <t>04.04.2024 12:41:15</t>
  </si>
  <si>
    <t>04.04.2024 12:41:36</t>
  </si>
  <si>
    <t>04.04.2024 12:41:46</t>
  </si>
  <si>
    <t>04.04.2024 12:42:16</t>
  </si>
  <si>
    <t>04.04.2024 12:42:40</t>
  </si>
  <si>
    <t>04.04.2024 12:42:43</t>
  </si>
  <si>
    <t>04.04.2024 12:43:28</t>
  </si>
  <si>
    <t>04.04.2024 12:43:33</t>
  </si>
  <si>
    <t>04.04.2024 12:43:34</t>
  </si>
  <si>
    <t>04.04.2024 12:43:46</t>
  </si>
  <si>
    <t>04.04.2024 12:43:48</t>
  </si>
  <si>
    <t>04.04.2024 12:44:09</t>
  </si>
  <si>
    <t>04.04.2024 12:44:19</t>
  </si>
  <si>
    <t>04.04.2024 12:44:39</t>
  </si>
  <si>
    <t>04.04.2024 12:44:40</t>
  </si>
  <si>
    <t>04.04.2024 12:44:42</t>
  </si>
  <si>
    <t>04.04.2024 12:44:54</t>
  </si>
  <si>
    <t>04.04.2024 12:45:16</t>
  </si>
  <si>
    <t>04.04.2024 12:45:33</t>
  </si>
  <si>
    <t>04.04.2024 12:45:51</t>
  </si>
  <si>
    <t>04.04.2024 12:45:54</t>
  </si>
  <si>
    <t>04.04.2024 12:46:01</t>
  </si>
  <si>
    <t>04.04.2024 12:46:04</t>
  </si>
  <si>
    <t>04.04.2024 12:46:05</t>
  </si>
  <si>
    <t>04.04.2024 12:46:07</t>
  </si>
  <si>
    <t>04.04.2024 12:46:08</t>
  </si>
  <si>
    <t>04.04.2024 12:46:22</t>
  </si>
  <si>
    <t>04.04.2024 12:46:31</t>
  </si>
  <si>
    <t>04.04.2024 12:46:32</t>
  </si>
  <si>
    <t>04.04.2024 12:46:34</t>
  </si>
  <si>
    <t>04.04.2024 12:48:13</t>
  </si>
  <si>
    <t>04.04.2024 12:48:14</t>
  </si>
  <si>
    <t>04.04.2024 12:50:02</t>
  </si>
  <si>
    <t>04.04.2024 12:50:07</t>
  </si>
  <si>
    <t>04.04.2024 12:50:10</t>
  </si>
  <si>
    <t>04.04.2024 12:50:32</t>
  </si>
  <si>
    <t>04.04.2024 12:50:35</t>
  </si>
  <si>
    <t>04.04.2024 12:50:40</t>
  </si>
  <si>
    <t>04.04.2024 12:51:04</t>
  </si>
  <si>
    <t>04.04.2024 12:51:08</t>
  </si>
  <si>
    <t>04.04.2024 12:51:17</t>
  </si>
  <si>
    <t>04.04.2024 12:51:38</t>
  </si>
  <si>
    <t>04.04.2024 12:51:41</t>
  </si>
  <si>
    <t>04.04.2024 12:51:47</t>
  </si>
  <si>
    <t>04.04.2024 12:53:17</t>
  </si>
  <si>
    <t>04.04.2024 12:54:50</t>
  </si>
  <si>
    <t>04.04.2024 12:55:05</t>
  </si>
  <si>
    <t>04.04.2024 12:55:11</t>
  </si>
  <si>
    <t>04.04.2024 12:57:02</t>
  </si>
  <si>
    <t>04.04.2024 12:57:28</t>
  </si>
  <si>
    <t>04.04.2024 12:57:32</t>
  </si>
  <si>
    <t>04.04.2024 12:58:08</t>
  </si>
  <si>
    <t>04.04.2024 12:58:11</t>
  </si>
  <si>
    <t>04.04.2024 12:58:12</t>
  </si>
  <si>
    <t>04.04.2024 12:58:14</t>
  </si>
  <si>
    <t>04.04.2024 12:58:33</t>
  </si>
  <si>
    <t>04.04.2024 12:59:05</t>
  </si>
  <si>
    <t>04.04.2024 12:59:06</t>
  </si>
  <si>
    <t>04.04.2024 12:59:08</t>
  </si>
  <si>
    <t>04.04.2024 12:59:09</t>
  </si>
  <si>
    <t>04.04.2024 12:59:11</t>
  </si>
  <si>
    <t>04.04.2024 12:59:12</t>
  </si>
  <si>
    <t>04.04.2024 12:59:38</t>
  </si>
  <si>
    <t>04.04.2024 12:59:39</t>
  </si>
  <si>
    <t>04.04.2024 12:59:41</t>
  </si>
  <si>
    <t>04.04.2024 12:59:42</t>
  </si>
  <si>
    <t>04.04.2024 12:59:44</t>
  </si>
  <si>
    <t>04.04.2024 13:00:45</t>
  </si>
  <si>
    <t>04.04.2024 13:00:47</t>
  </si>
  <si>
    <t>04.04.2024 13:00:48</t>
  </si>
  <si>
    <t>04.04.2024 13:00:50</t>
  </si>
  <si>
    <t>04.04.2024 13:02:38</t>
  </si>
  <si>
    <t>04.04.2024 13:03:41</t>
  </si>
  <si>
    <t>04.04.2024 13:04:06</t>
  </si>
  <si>
    <t>04.04.2024 13:04:24</t>
  </si>
  <si>
    <t>04.04.2024 13:04:27</t>
  </si>
  <si>
    <t>04.04.2024 13:04:29</t>
  </si>
  <si>
    <t>04.04.2024 13:04:30</t>
  </si>
  <si>
    <t>04.04.2024 13:04:32</t>
  </si>
  <si>
    <t>04.04.2024 13:06:57</t>
  </si>
  <si>
    <t>04.04.2024 13:08:35</t>
  </si>
  <si>
    <t>04.04.2024 13:08:36</t>
  </si>
  <si>
    <t>04.04.2024 13:08:38</t>
  </si>
  <si>
    <t>04.04.2024 13:08:39</t>
  </si>
  <si>
    <t>04.04.2024 13:08:42</t>
  </si>
  <si>
    <t>04.04.2024 13:08:44</t>
  </si>
  <si>
    <t>04.04.2024 13:08:51</t>
  </si>
  <si>
    <t>04.04.2024 13:08:52</t>
  </si>
  <si>
    <t>04.04.2024 13:08:54</t>
  </si>
  <si>
    <t>04.04.2024 13:08:55</t>
  </si>
  <si>
    <t>04.04.2024 13:08:57</t>
  </si>
  <si>
    <t>04.04.2024 13:08:58</t>
  </si>
  <si>
    <t>04.04.2024 13:09:00</t>
  </si>
  <si>
    <t>04.04.2024 13:09:01</t>
  </si>
  <si>
    <t>04.04.2024 13:10:18</t>
  </si>
  <si>
    <t>04.04.2024 13:10:21</t>
  </si>
  <si>
    <t>04.04.2024 13:10:22</t>
  </si>
  <si>
    <t>04.04.2024 13:10:24</t>
  </si>
  <si>
    <t>04.04.2024 13:10:25</t>
  </si>
  <si>
    <t>04.04.2024 13:10:27</t>
  </si>
  <si>
    <t>04.04.2024 13:10:28</t>
  </si>
  <si>
    <t>04.04.2024 13:10:30</t>
  </si>
  <si>
    <t>04.04.2024 13:11:25</t>
  </si>
  <si>
    <t>04.04.2024 13:11:27</t>
  </si>
  <si>
    <t>04.04.2024 13:11:28</t>
  </si>
  <si>
    <t>04.04.2024 13:11:30</t>
  </si>
  <si>
    <t>04.04.2024 13:11:55</t>
  </si>
  <si>
    <t>04.04.2024 13:14:49</t>
  </si>
  <si>
    <t>04.04.2024 13:14:51</t>
  </si>
  <si>
    <t>04.04.2024 13:14:52</t>
  </si>
  <si>
    <t>04.04.2024 13:14:54</t>
  </si>
  <si>
    <t>04.04.2024 13:14:55</t>
  </si>
  <si>
    <t>04.04.2024 13:14:57</t>
  </si>
  <si>
    <t>04.04.2024 13:14:58</t>
  </si>
  <si>
    <t>04.04.2024 13:15:00</t>
  </si>
  <si>
    <t>04.04.2024 13:16:36</t>
  </si>
  <si>
    <t>04.04.2024 13:16:37</t>
  </si>
  <si>
    <t>04.04.2024 13:16:39</t>
  </si>
  <si>
    <t>04.04.2024 13:16:40</t>
  </si>
  <si>
    <t>04.04.2024 13:17:15</t>
  </si>
  <si>
    <t>04.04.2024 13:18:51</t>
  </si>
  <si>
    <t>04.04.2024 13:18:52</t>
  </si>
  <si>
    <t>04.04.2024 13:18:54</t>
  </si>
  <si>
    <t>04.04.2024 13:18:55</t>
  </si>
  <si>
    <t>04.04.2024 13:18:57</t>
  </si>
  <si>
    <t>04.04.2024 13:18:58</t>
  </si>
  <si>
    <t>04.04.2024 13:19:21</t>
  </si>
  <si>
    <t>04.04.2024 13:20:07</t>
  </si>
  <si>
    <t>04.04.2024 13:20:09</t>
  </si>
  <si>
    <t>04.04.2024 13:20:10</t>
  </si>
  <si>
    <t>04.04.2024 13:20:12</t>
  </si>
  <si>
    <t>04.04.2024 13:20:13</t>
  </si>
  <si>
    <t>04.04.2024 13:20:19</t>
  </si>
  <si>
    <t>04.04.2024 13:20:21</t>
  </si>
  <si>
    <t>04.04.2024 13:20:22</t>
  </si>
  <si>
    <t>04.04.2024 13:20:24</t>
  </si>
  <si>
    <t>04.04.2024 13:20:25</t>
  </si>
  <si>
    <t>04.04.2024 13:20:48</t>
  </si>
  <si>
    <t>04.04.2024 13:20:49</t>
  </si>
  <si>
    <t>04.04.2024 13:20:51</t>
  </si>
  <si>
    <t>04.04.2024 13:20:52</t>
  </si>
  <si>
    <t>04.04.2024 13:20:54</t>
  </si>
  <si>
    <t>04.04.2024 13:21:21</t>
  </si>
  <si>
    <t>04.04.2024 13:21:22</t>
  </si>
  <si>
    <t>04.04.2024 13:21:24</t>
  </si>
  <si>
    <t>04.04.2024 13:21:25</t>
  </si>
  <si>
    <t>04.04.2024 13:21:28</t>
  </si>
  <si>
    <t>04.04.2024 13:21:54</t>
  </si>
  <si>
    <t>04.04.2024 13:21:55</t>
  </si>
  <si>
    <t>04.04.2024 13:21:57</t>
  </si>
  <si>
    <t>04.04.2024 13:21:58</t>
  </si>
  <si>
    <t>04.04.2024 13:22:00</t>
  </si>
  <si>
    <t>04.04.2024 13:25:22</t>
  </si>
  <si>
    <t>04.04.2024 13:25:24</t>
  </si>
  <si>
    <t>04.04.2024 13:25:25</t>
  </si>
  <si>
    <t>04.04.2024 13:28:19</t>
  </si>
  <si>
    <t>04.04.2024 13:28:21</t>
  </si>
  <si>
    <t>04.04.2024 13:28:22</t>
  </si>
  <si>
    <t>04.04.2024 13:28:24</t>
  </si>
  <si>
    <t>04.04.2024 13:28:25</t>
  </si>
  <si>
    <t>04.04.2024 13:28:57</t>
  </si>
  <si>
    <t>04.04.2024 13:28:58</t>
  </si>
  <si>
    <t>04.04.2024 13:29:01</t>
  </si>
  <si>
    <t>04.04.2024 13:29:03</t>
  </si>
  <si>
    <t>04.04.2024 13:29:04</t>
  </si>
  <si>
    <t>04.04.2024 13:29:06</t>
  </si>
  <si>
    <t>04.04.2024 13:29:07</t>
  </si>
  <si>
    <t>04.04.2024 13:29:09</t>
  </si>
  <si>
    <t>04.04.2024 13:29:10</t>
  </si>
  <si>
    <t>04.04.2024 13:29:12</t>
  </si>
  <si>
    <t>04.04.2024 13:30:03</t>
  </si>
  <si>
    <t>04.04.2024 13:30:04</t>
  </si>
  <si>
    <t>04.04.2024 13:30:06</t>
  </si>
  <si>
    <t>04.04.2024 13:30:07</t>
  </si>
  <si>
    <t>04.04.2024 13:30:09</t>
  </si>
  <si>
    <t>04.04.2024 13:30:10</t>
  </si>
  <si>
    <t>04.04.2024 13:32:19</t>
  </si>
  <si>
    <t>04.04.2024 13:32:21</t>
  </si>
  <si>
    <t>04.04.2024 13:32:22</t>
  </si>
  <si>
    <t>04.04.2024 13:32:24</t>
  </si>
  <si>
    <t>04.04.2024 13:32:28</t>
  </si>
  <si>
    <t>04.04.2024 13:32:37</t>
  </si>
  <si>
    <t>04.04.2024 13:32:39</t>
  </si>
  <si>
    <t>04.04.2024 13:32:40</t>
  </si>
  <si>
    <t>04.04.2024 13:32:42</t>
  </si>
  <si>
    <t>04.04.2024 13:32:43</t>
  </si>
  <si>
    <t>04.04.2024 13:34:30</t>
  </si>
  <si>
    <t>04.04.2024 13:34:33</t>
  </si>
  <si>
    <t>04.04.2024 13:34:34</t>
  </si>
  <si>
    <t>04.04.2024 13:34:36</t>
  </si>
  <si>
    <t>04.04.2024 13:34:37</t>
  </si>
  <si>
    <t>04.04.2024 13:34:39</t>
  </si>
  <si>
    <t>04.04.2024 13:34:55</t>
  </si>
  <si>
    <t>04.04.2024 13:34:57</t>
  </si>
  <si>
    <t>04.04.2024 13:34:58</t>
  </si>
  <si>
    <t>04.04.2024 13:35:00</t>
  </si>
  <si>
    <t>04.04.2024 13:35:01</t>
  </si>
  <si>
    <t>04.04.2024 13:35:03</t>
  </si>
  <si>
    <t>04.04.2024 13:35:04</t>
  </si>
  <si>
    <t>04.04.2024 13:35:06</t>
  </si>
  <si>
    <t>04.04.2024 13:35:10</t>
  </si>
  <si>
    <t>04.04.2024 13:38:18</t>
  </si>
  <si>
    <t>04.04.2024 13:38:19</t>
  </si>
  <si>
    <t>04.04.2024 13:38:21</t>
  </si>
  <si>
    <t>04.04.2024 13:38:22</t>
  </si>
  <si>
    <t>04.04.2024 13:38:36</t>
  </si>
  <si>
    <t>04.04.2024 13:38:37</t>
  </si>
  <si>
    <t>04.04.2024 13:38:39</t>
  </si>
  <si>
    <t>04.04.2024 13:38:40</t>
  </si>
  <si>
    <t>04.04.2024 13:38:42</t>
  </si>
  <si>
    <t>04.04.2024 13:39:06</t>
  </si>
  <si>
    <t>04.04.2024 13:39:07</t>
  </si>
  <si>
    <t>04.04.2024 13:39:09</t>
  </si>
  <si>
    <t>04.04.2024 13:39:10</t>
  </si>
  <si>
    <t>04.04.2024 13:39:12</t>
  </si>
  <si>
    <t>04.04.2024 13:39:13</t>
  </si>
  <si>
    <t>04.04.2024 13:39:15</t>
  </si>
  <si>
    <t>04.04.2024 13:39:16</t>
  </si>
  <si>
    <t>04.04.2024 13:39:18</t>
  </si>
  <si>
    <t>04.04.2024 13:39:19</t>
  </si>
  <si>
    <t>04.04.2024 13:39:21</t>
  </si>
  <si>
    <t>04.04.2024 13:39:22</t>
  </si>
  <si>
    <t>04.04.2024 13:39:28</t>
  </si>
  <si>
    <t>04.04.2024 13:39:29</t>
  </si>
  <si>
    <t>04.04.2024 13:39:31</t>
  </si>
  <si>
    <t>04.04.2024 13:39:32</t>
  </si>
  <si>
    <t>04.04.2024 13:39:34</t>
  </si>
  <si>
    <t>04.04.2024 13:40:58</t>
  </si>
  <si>
    <t>04.04.2024 13:40:59</t>
  </si>
  <si>
    <t>04.04.2024 13:41:04</t>
  </si>
  <si>
    <t>04.04.2024 13:41:05</t>
  </si>
  <si>
    <t>04.04.2024 13:41:07</t>
  </si>
  <si>
    <t>04.04.2024 13:41:08</t>
  </si>
  <si>
    <t>04.04.2024 13:41:10</t>
  </si>
  <si>
    <t>04.04.2024 13:41:11</t>
  </si>
  <si>
    <t>04.04.2024 13:41:26</t>
  </si>
  <si>
    <t>04.04.2024 13:41:28</t>
  </si>
  <si>
    <t>04.04.2024 13:41:29</t>
  </si>
  <si>
    <t>04.04.2024 13:41:31</t>
  </si>
  <si>
    <t>04.04.2024 13:41:32</t>
  </si>
  <si>
    <t>04.04.2024 13:41:34</t>
  </si>
  <si>
    <t>04.04.2024 13:41:37</t>
  </si>
  <si>
    <t>04.04.2024 13:42:16</t>
  </si>
  <si>
    <t>04.04.2024 13:42:17</t>
  </si>
  <si>
    <t>04.04.2024 13:42:19</t>
  </si>
  <si>
    <t>04.04.2024 13:42:22</t>
  </si>
  <si>
    <t>04.04.2024 13:43:44</t>
  </si>
  <si>
    <t>04.04.2024 13:43:49</t>
  </si>
  <si>
    <t>04.04.2024 13:43:50</t>
  </si>
  <si>
    <t>04.04.2024 13:44:11</t>
  </si>
  <si>
    <t>04.04.2024 13:45:04</t>
  </si>
  <si>
    <t>04.04.2024 13:45:05</t>
  </si>
  <si>
    <t>04.04.2024 13:45:07</t>
  </si>
  <si>
    <t>04.04.2024 13:45:08</t>
  </si>
  <si>
    <t>04.04.2024 13:45:10</t>
  </si>
  <si>
    <t>04.04.2024 13:45:20</t>
  </si>
  <si>
    <t>04.04.2024 13:45:31</t>
  </si>
  <si>
    <t>04.04.2024 13:45:46</t>
  </si>
  <si>
    <t>04.04.2024 13:45:47</t>
  </si>
  <si>
    <t>04.04.2024 13:45:49</t>
  </si>
  <si>
    <t>04.04.2024 13:45:50</t>
  </si>
  <si>
    <t>04.04.2024 13:45:52</t>
  </si>
  <si>
    <t>04.04.2024 13:45:53</t>
  </si>
  <si>
    <t>04.04.2024 13:46:14</t>
  </si>
  <si>
    <t>04.04.2024 13:46:23</t>
  </si>
  <si>
    <t>04.04.2024 13:47:28</t>
  </si>
  <si>
    <t>04.04.2024 13:47:29</t>
  </si>
  <si>
    <t>04.04.2024 13:47:31</t>
  </si>
  <si>
    <t>04.04.2024 13:47:32</t>
  </si>
  <si>
    <t>04.04.2024 13:47:34</t>
  </si>
  <si>
    <t>04.04.2024 13:49:07</t>
  </si>
  <si>
    <t>04.04.2024 13:49:08</t>
  </si>
  <si>
    <t>04.04.2024 13:49:10</t>
  </si>
  <si>
    <t>04.04.2024 13:49:11</t>
  </si>
  <si>
    <t>04.04.2024 13:49:13</t>
  </si>
  <si>
    <t>04.04.2024 13:49:14</t>
  </si>
  <si>
    <t>04.04.2024 13:49:16</t>
  </si>
  <si>
    <t>04.04.2024 13:49:17</t>
  </si>
  <si>
    <t>04.04.2024 13:49:23</t>
  </si>
  <si>
    <t>04.04.2024 13:49:25</t>
  </si>
  <si>
    <t>04.04.2024 13:49:26</t>
  </si>
  <si>
    <t>04.04.2024 13:49:28</t>
  </si>
  <si>
    <t>04.04.2024 13:49:29</t>
  </si>
  <si>
    <t>04.04.2024 13:49:31</t>
  </si>
  <si>
    <t>04.04.2024 13:49:32</t>
  </si>
  <si>
    <t>04.04.2024 13:49:34</t>
  </si>
  <si>
    <t>04.04.2024 13:49:37</t>
  </si>
  <si>
    <t>04.04.2024 13:50:56</t>
  </si>
  <si>
    <t>04.04.2024 13:50:58</t>
  </si>
  <si>
    <t>04.04.2024 13:50:59</t>
  </si>
  <si>
    <t>04.04.2024 13:51:01</t>
  </si>
  <si>
    <t>04.04.2024 13:51:02</t>
  </si>
  <si>
    <t>04.04.2024 13:52:38</t>
  </si>
  <si>
    <t>04.04.2024 13:52:39</t>
  </si>
  <si>
    <t>04.04.2024 13:52:41</t>
  </si>
  <si>
    <t>04.04.2024 13:52:44</t>
  </si>
  <si>
    <t>04.04.2024 13:53:06</t>
  </si>
  <si>
    <t>04.04.2024 13:53:08</t>
  </si>
  <si>
    <t>04.04.2024 13:53:09</t>
  </si>
  <si>
    <t>04.04.2024 13:53:11</t>
  </si>
  <si>
    <t>04.04.2024 13:53:12</t>
  </si>
  <si>
    <t>04.04.2024 13:55:54</t>
  </si>
  <si>
    <t>04.04.2024 13:55:56</t>
  </si>
  <si>
    <t>04.04.2024 13:55:57</t>
  </si>
  <si>
    <t>04.04.2024 13:55:59</t>
  </si>
  <si>
    <t>04.04.2024 13:56:00</t>
  </si>
  <si>
    <t>04.04.2024 13:56:02</t>
  </si>
  <si>
    <t>04.04.2024 13:57:20</t>
  </si>
  <si>
    <t>04.04.2024 13:57:21</t>
  </si>
  <si>
    <t>04.04.2024 13:57:23</t>
  </si>
  <si>
    <t>04.04.2024 13:57:24</t>
  </si>
  <si>
    <t>04.04.2024 13:57:26</t>
  </si>
  <si>
    <t>04.04.2024 13:57:29</t>
  </si>
  <si>
    <t>04.04.2024 13:58:09</t>
  </si>
  <si>
    <t>04.04.2024 13:58:11</t>
  </si>
  <si>
    <t>04.04.2024 13:58:12</t>
  </si>
  <si>
    <t>04.04.2024 13:58:14</t>
  </si>
  <si>
    <t>04.04.2024 13:58:15</t>
  </si>
  <si>
    <t>04.04.2024 13:59:06</t>
  </si>
  <si>
    <t>04.04.2024 13:59:08</t>
  </si>
  <si>
    <t>04.04.2024 13:59:09</t>
  </si>
  <si>
    <t>04.04.2024 13:59:11</t>
  </si>
  <si>
    <t>04.04.2024 13:59:12</t>
  </si>
  <si>
    <t>04.04.2024 13:59:14</t>
  </si>
  <si>
    <t>04.04.2024 13:59:15</t>
  </si>
  <si>
    <t>04.04.2024 13:59:17</t>
  </si>
  <si>
    <t>04.04.2024 13:59:27</t>
  </si>
  <si>
    <t>04.04.2024 13:59:29</t>
  </si>
  <si>
    <t>04.04.2024 13:59:30</t>
  </si>
  <si>
    <t>04.04.2024 13:59:32</t>
  </si>
  <si>
    <t>04.04.2024 13:59:33</t>
  </si>
  <si>
    <t>04.04.2024 13:59:35</t>
  </si>
  <si>
    <t>04.04.2024 14:01:02</t>
  </si>
  <si>
    <t>04.04.2024 14:01:03</t>
  </si>
  <si>
    <t>04.04.2024 14:01:05</t>
  </si>
  <si>
    <t>04.04.2024 14:01:06</t>
  </si>
  <si>
    <t>04.04.2024 14:01:08</t>
  </si>
  <si>
    <t>04.04.2024 14:01:33</t>
  </si>
  <si>
    <t>04.04.2024 14:01:35</t>
  </si>
  <si>
    <t>04.04.2024 14:01:36</t>
  </si>
  <si>
    <t>04.04.2024 14:01:38</t>
  </si>
  <si>
    <t>04.04.2024 14:01:39</t>
  </si>
  <si>
    <t>04.04.2024 14:01:41</t>
  </si>
  <si>
    <t>04.04.2024 14:01:42</t>
  </si>
  <si>
    <t>04.04.2024 14:01:45</t>
  </si>
  <si>
    <t>04.04.2024 14:01:47</t>
  </si>
  <si>
    <t>04.04.2024 14:01:48</t>
  </si>
  <si>
    <t>04.04.2024 14:03:33</t>
  </si>
  <si>
    <t>04.04.2024 14:04:17</t>
  </si>
  <si>
    <t>04.04.2024 14:04:18</t>
  </si>
  <si>
    <t>04.04.2024 14:05:09</t>
  </si>
  <si>
    <t>04.04.2024 14:05:24</t>
  </si>
  <si>
    <t>04.04.2024 14:05:50</t>
  </si>
  <si>
    <t>04.04.2024 14:06:09</t>
  </si>
  <si>
    <t>04.04.2024 14:06:10</t>
  </si>
  <si>
    <t>04.04.2024 14:06:37</t>
  </si>
  <si>
    <t>04.04.2024 14:06:39</t>
  </si>
  <si>
    <t>04.04.2024 14:06:43</t>
  </si>
  <si>
    <t>04.04.2024 14:06:48</t>
  </si>
  <si>
    <t>04.04.2024 14:06:49</t>
  </si>
  <si>
    <t>04.04.2024 14:06:51</t>
  </si>
  <si>
    <t>04.04.2024 14:06:54</t>
  </si>
  <si>
    <t>04.04.2024 14:06:55</t>
  </si>
  <si>
    <t>04.04.2024 14:07:04</t>
  </si>
  <si>
    <t>04.04.2024 14:07:06</t>
  </si>
  <si>
    <t>04.04.2024 14:07:21</t>
  </si>
  <si>
    <t>04.04.2024 14:07:22</t>
  </si>
  <si>
    <t>04.04.2024 14:07:24</t>
  </si>
  <si>
    <t>04.04.2024 14:07:25</t>
  </si>
  <si>
    <t>04.04.2024 14:08:03</t>
  </si>
  <si>
    <t>04.04.2024 14:08:12</t>
  </si>
  <si>
    <t>04.04.2024 14:08:19</t>
  </si>
  <si>
    <t>04.04.2024 14:08:24</t>
  </si>
  <si>
    <t>04.04.2024 14:08:25</t>
  </si>
  <si>
    <t>04.04.2024 14:08:27</t>
  </si>
  <si>
    <t>04.04.2024 14:08:28</t>
  </si>
  <si>
    <t>04.04.2024 14:08:34</t>
  </si>
  <si>
    <t>04.04.2024 14:08:36</t>
  </si>
  <si>
    <t>04.04.2024 14:08:37</t>
  </si>
  <si>
    <t>04.04.2024 14:08:42</t>
  </si>
  <si>
    <t>04.04.2024 14:08:49</t>
  </si>
  <si>
    <t>04.04.2024 14:08:53</t>
  </si>
  <si>
    <t>04.04.2024 14:09:05</t>
  </si>
  <si>
    <t>04.04.2024 14:09:07</t>
  </si>
  <si>
    <t>04.04.2024 14:09:08</t>
  </si>
  <si>
    <t>04.04.2024 14:09:25</t>
  </si>
  <si>
    <t>04.04.2024 14:09:28</t>
  </si>
  <si>
    <t>04.04.2024 14:09:29</t>
  </si>
  <si>
    <t>04.04.2024 14:09:30</t>
  </si>
  <si>
    <t>04.04.2024 14:09:32</t>
  </si>
  <si>
    <t>04.04.2024 14:09:35</t>
  </si>
  <si>
    <t>04.04.2024 14:09:36</t>
  </si>
  <si>
    <t>04.04.2024 14:13:21</t>
  </si>
  <si>
    <t>04.04.2024 14:13:33</t>
  </si>
  <si>
    <t>04.04.2024 14:13:39</t>
  </si>
  <si>
    <t>04.04.2024 14:14:42</t>
  </si>
  <si>
    <t>04.04.2024 14:15:32</t>
  </si>
  <si>
    <t>04.04.2024 14:15:42</t>
  </si>
  <si>
    <t>04.04.2024 14:15:48</t>
  </si>
  <si>
    <t>04.04.2024 14:16:15</t>
  </si>
  <si>
    <t>04.04.2024 14:16:20</t>
  </si>
  <si>
    <t>04.04.2024 14:16:27</t>
  </si>
  <si>
    <t>04.04.2024 14:16:29</t>
  </si>
  <si>
    <t>04.04.2024 14:16:30</t>
  </si>
  <si>
    <t>04.04.2024 14:16:32</t>
  </si>
  <si>
    <t>04.04.2024 14:17:02</t>
  </si>
  <si>
    <t>04.04.2024 14:17:18</t>
  </si>
  <si>
    <t>04.04.2024 14:17:21</t>
  </si>
  <si>
    <t>04.04.2024 14:17:24</t>
  </si>
  <si>
    <t>04.04.2024 14:17:26</t>
  </si>
  <si>
    <t>04.04.2024 14:17:29</t>
  </si>
  <si>
    <t>04.04.2024 14:17:30</t>
  </si>
  <si>
    <t>04.04.2024 14:17:32</t>
  </si>
  <si>
    <t>04.04.2024 14:17:35</t>
  </si>
  <si>
    <t>04.04.2024 14:17:47</t>
  </si>
  <si>
    <t>04.04.2024 14:17:59</t>
  </si>
  <si>
    <t>04.04.2024 14:18:19</t>
  </si>
  <si>
    <t>04.04.2024 14:18:34</t>
  </si>
  <si>
    <t>04.04.2024 14:18:37</t>
  </si>
  <si>
    <t>04.04.2024 14:18:46</t>
  </si>
  <si>
    <t>04.04.2024 14:19:01</t>
  </si>
  <si>
    <t>04.04.2024 14:19:16</t>
  </si>
  <si>
    <t>04.04.2024 14:19:30</t>
  </si>
  <si>
    <t>04.04.2024 14:19:33</t>
  </si>
  <si>
    <t>04.04.2024 14:19:35</t>
  </si>
  <si>
    <t>04.04.2024 14:19:36</t>
  </si>
  <si>
    <t>04.04.2024 14:20:00</t>
  </si>
  <si>
    <t>04.04.2024 14:20:03</t>
  </si>
  <si>
    <t>04.04.2024 14:21:09</t>
  </si>
  <si>
    <t>04.04.2024 14:21:30</t>
  </si>
  <si>
    <t>04.04.2024 14:22:06</t>
  </si>
  <si>
    <t>04.04.2024 14:22:36</t>
  </si>
  <si>
    <t>04.04.2024 14:22:41</t>
  </si>
  <si>
    <t>04.04.2024 14:22:48</t>
  </si>
  <si>
    <t>04.04.2024 14:23:40</t>
  </si>
  <si>
    <t>04.04.2024 14:23:45</t>
  </si>
  <si>
    <t>04.04.2024 14:23:46</t>
  </si>
  <si>
    <t>04.04.2024 14:23:51</t>
  </si>
  <si>
    <t>04.04.2024 14:24:01</t>
  </si>
  <si>
    <t>04.04.2024 14:25:33</t>
  </si>
  <si>
    <t>04.04.2024 14:25:46</t>
  </si>
  <si>
    <t>04.04.2024 14:27:04</t>
  </si>
  <si>
    <t>04.04.2024 14:27:13</t>
  </si>
  <si>
    <t>04.04.2024 14:27:21</t>
  </si>
  <si>
    <t>04.04.2024 14:27:22</t>
  </si>
  <si>
    <t>04.04.2024 14:27:23</t>
  </si>
  <si>
    <t>04.04.2024 14:27:53</t>
  </si>
  <si>
    <t>04.04.2024 14:28:16</t>
  </si>
  <si>
    <t>04.04.2024 14:28:17</t>
  </si>
  <si>
    <t>04.04.2024 14:28:56</t>
  </si>
  <si>
    <t>04.04.2024 14:29:20</t>
  </si>
  <si>
    <t>04.04.2024 14:30:54</t>
  </si>
  <si>
    <t>04.04.2024 14:31:27</t>
  </si>
  <si>
    <t>04.04.2024 14:32:03</t>
  </si>
  <si>
    <t>04.04.2024 14:32:06</t>
  </si>
  <si>
    <t>04.04.2024 14:33:12</t>
  </si>
  <si>
    <t>04.04.2024 14:33:35</t>
  </si>
  <si>
    <t>04.04.2024 14:34:20</t>
  </si>
  <si>
    <t>04.04.2024 14:38:08</t>
  </si>
  <si>
    <t>04.04.2024 14:38:53</t>
  </si>
  <si>
    <t>04.04.2024 14:38:54</t>
  </si>
  <si>
    <t>04.04.2024 14:40:24</t>
  </si>
  <si>
    <t>04.04.2024 14:41:35</t>
  </si>
  <si>
    <t>04.04.2024 14:42:39</t>
  </si>
  <si>
    <t>04.04.2024 14:42:41</t>
  </si>
  <si>
    <t>04.04.2024 14:44:09</t>
  </si>
  <si>
    <t>04.04.2024 14:45:45</t>
  </si>
  <si>
    <t>04.04.2024 14:45:47</t>
  </si>
  <si>
    <t>04.04.2024 14:46:20</t>
  </si>
  <si>
    <t>04.04.2024 14:47:27</t>
  </si>
  <si>
    <t>04.04.2024 14:48:15</t>
  </si>
  <si>
    <t>04.04.2024 14:49:06</t>
  </si>
  <si>
    <t>04.04.2024 14:49:09</t>
  </si>
  <si>
    <t>04.04.2024 14:49:12</t>
  </si>
  <si>
    <t>04.04.2024 14:51:03</t>
  </si>
  <si>
    <t>04.04.2024 14:51:05</t>
  </si>
  <si>
    <t>04.04.2024 14:51:06</t>
  </si>
  <si>
    <t>04.04.2024 14:51:08</t>
  </si>
  <si>
    <t>04.04.2024 14:51:09</t>
  </si>
  <si>
    <t>04.04.2024 14:51:15</t>
  </si>
  <si>
    <t>04.04.2024 14:51:17</t>
  </si>
  <si>
    <t>04.04.2024 14:51:18</t>
  </si>
  <si>
    <t>04.04.2024 14:51:20</t>
  </si>
  <si>
    <t>04.04.2024 14:51:21</t>
  </si>
  <si>
    <t>04.04.2024 14:52:12</t>
  </si>
  <si>
    <t>04.04.2024 14:52:15</t>
  </si>
  <si>
    <t>04.04.2024 14:52:17</t>
  </si>
  <si>
    <t>04.04.2024 14:52:20</t>
  </si>
  <si>
    <t>04.04.2024 14:52:21</t>
  </si>
  <si>
    <t>04.04.2024 14:52:23</t>
  </si>
  <si>
    <t>04.04.2024 14:52:24</t>
  </si>
  <si>
    <t>04.04.2024 14:52:37</t>
  </si>
  <si>
    <t>04.04.2024 14:52:39</t>
  </si>
  <si>
    <t>04.04.2024 14:52:40</t>
  </si>
  <si>
    <t>04.04.2024 14:52:42</t>
  </si>
  <si>
    <t>04.04.2024 14:52:43</t>
  </si>
  <si>
    <t>04.04.2024 14:52:45</t>
  </si>
  <si>
    <t>04.04.2024 14:52:46</t>
  </si>
  <si>
    <t>04.04.2024 14:57:16</t>
  </si>
  <si>
    <t>04.04.2024 14:57:18</t>
  </si>
  <si>
    <t>04.04.2024 14:57:19</t>
  </si>
  <si>
    <t>04.04.2024 14:57:21</t>
  </si>
  <si>
    <t>04.04.2024 14:57:22</t>
  </si>
  <si>
    <t>04.04.2024 14:57:24</t>
  </si>
  <si>
    <t>04.04.2024 14:58:25</t>
  </si>
  <si>
    <t>04.04.2024 14:58:27</t>
  </si>
  <si>
    <t>04.04.2024 14:58:28</t>
  </si>
  <si>
    <t>04.04.2024 14:58:30</t>
  </si>
  <si>
    <t>04.04.2024 14:58:31</t>
  </si>
  <si>
    <t>04.04.2024 14:58:33</t>
  </si>
  <si>
    <t>04.04.2024 14:58:34</t>
  </si>
  <si>
    <t>04.04.2024 14:58:45</t>
  </si>
  <si>
    <t>04.04.2024 14:58:46</t>
  </si>
  <si>
    <t>04.04.2024 14:58:48</t>
  </si>
  <si>
    <t>04.04.2024 14:58:49</t>
  </si>
  <si>
    <t>04.04.2024 15:01:49</t>
  </si>
  <si>
    <t>04.04.2024 15:01:51</t>
  </si>
  <si>
    <t>04.04.2024 15:01:52</t>
  </si>
  <si>
    <t>04.04.2024 15:01:54</t>
  </si>
  <si>
    <t>04.04.2024 15:01:55</t>
  </si>
  <si>
    <t>04.04.2024 15:02:27</t>
  </si>
  <si>
    <t>04.04.2024 15:02:28</t>
  </si>
  <si>
    <t>04.04.2024 15:02:30</t>
  </si>
  <si>
    <t>04.04.2024 15:02:31</t>
  </si>
  <si>
    <t>04.04.2024 15:02:33</t>
  </si>
  <si>
    <t>04.04.2024 15:03:49</t>
  </si>
  <si>
    <t>04.04.2024 15:03:51</t>
  </si>
  <si>
    <t>04.04.2024 15:03:52</t>
  </si>
  <si>
    <t>04.04.2024 15:03:54</t>
  </si>
  <si>
    <t>04.04.2024 15:03:55</t>
  </si>
  <si>
    <t>04.04.2024 15:03:57</t>
  </si>
  <si>
    <t>04.04.2024 15:03:58</t>
  </si>
  <si>
    <t>04.04.2024 15:04:21</t>
  </si>
  <si>
    <t>04.04.2024 15:04:22</t>
  </si>
  <si>
    <t>04.04.2024 15:04:24</t>
  </si>
  <si>
    <t>04.04.2024 15:04:25</t>
  </si>
  <si>
    <t>04.04.2024 15:05:58</t>
  </si>
  <si>
    <t>04.04.2024 15:06:00</t>
  </si>
  <si>
    <t>04.04.2024 15:06:01</t>
  </si>
  <si>
    <t>04.04.2024 15:06:03</t>
  </si>
  <si>
    <t>04.04.2024 15:06:15</t>
  </si>
  <si>
    <t>04.04.2024 15:06:49</t>
  </si>
  <si>
    <t>04.04.2024 15:06:51</t>
  </si>
  <si>
    <t>04.04.2024 15:06:52</t>
  </si>
  <si>
    <t>04.04.2024 15:06:54</t>
  </si>
  <si>
    <t>04.04.2024 15:06:55</t>
  </si>
  <si>
    <t>04.04.2024 15:06:57</t>
  </si>
  <si>
    <t>04.04.2024 15:07:12</t>
  </si>
  <si>
    <t>04.04.2024 15:07:13</t>
  </si>
  <si>
    <t>04.04.2024 15:07:15</t>
  </si>
  <si>
    <t>04.04.2024 15:07:16</t>
  </si>
  <si>
    <t>04.04.2024 15:07:18</t>
  </si>
  <si>
    <t>04.04.2024 15:08:45</t>
  </si>
  <si>
    <t>04.04.2024 15:08:46</t>
  </si>
  <si>
    <t>04.04.2024 15:08:48</t>
  </si>
  <si>
    <t>04.04.2024 15:08:49</t>
  </si>
  <si>
    <t>04.04.2024 15:08:51</t>
  </si>
  <si>
    <t>04.04.2024 15:09:07</t>
  </si>
  <si>
    <t>04.04.2024 15:09:09</t>
  </si>
  <si>
    <t>04.04.2024 15:09:10</t>
  </si>
  <si>
    <t>04.04.2024 15:09:12</t>
  </si>
  <si>
    <t>04.04.2024 15:09:30</t>
  </si>
  <si>
    <t>04.04.2024 15:09:31</t>
  </si>
  <si>
    <t>04.04.2024 15:09:33</t>
  </si>
  <si>
    <t>04.04.2024 15:09:34</t>
  </si>
  <si>
    <t>04.04.2024 15:09:36</t>
  </si>
  <si>
    <t>04.04.2024 15:09:54</t>
  </si>
  <si>
    <t>04.04.2024 15:09:55</t>
  </si>
  <si>
    <t>04.04.2024 15:09:57</t>
  </si>
  <si>
    <t>04.04.2024 15:09:58</t>
  </si>
  <si>
    <t>04.04.2024 15:11:00</t>
  </si>
  <si>
    <t>04.04.2024 15:11:01</t>
  </si>
  <si>
    <t>04.04.2024 15:11:03</t>
  </si>
  <si>
    <t>04.04.2024 15:11:04</t>
  </si>
  <si>
    <t>04.04.2024 15:11:06</t>
  </si>
  <si>
    <t>04.04.2024 15:11:07</t>
  </si>
  <si>
    <t>04.04.2024 15:11:25</t>
  </si>
  <si>
    <t>04.04.2024 15:14:07</t>
  </si>
  <si>
    <t>04.04.2024 15:14:09</t>
  </si>
  <si>
    <t>04.04.2024 15:14:10</t>
  </si>
  <si>
    <t>04.04.2024 15:14:12</t>
  </si>
  <si>
    <t>04.04.2024 15:14:13</t>
  </si>
  <si>
    <t>04.04.2024 15:14:31</t>
  </si>
  <si>
    <t>04.04.2024 15:14:33</t>
  </si>
  <si>
    <t>04.04.2024 15:14:34</t>
  </si>
  <si>
    <t>04.04.2024 15:14:36</t>
  </si>
  <si>
    <t>04.04.2024 15:14:37</t>
  </si>
  <si>
    <t>04.04.2024 15:16:51</t>
  </si>
  <si>
    <t>04.04.2024 15:16:52</t>
  </si>
  <si>
    <t>04.04.2024 15:16:54</t>
  </si>
  <si>
    <t>04.04.2024 15:16:55</t>
  </si>
  <si>
    <t>04.04.2024 15:16:57</t>
  </si>
  <si>
    <t>04.04.2024 15:16:58</t>
  </si>
  <si>
    <t>04.04.2024 15:17:00</t>
  </si>
  <si>
    <t>04.04.2024 15:17:10</t>
  </si>
  <si>
    <t>04.04.2024 15:17:12</t>
  </si>
  <si>
    <t>04.04.2024 15:17:13</t>
  </si>
  <si>
    <t>04.04.2024 15:17:15</t>
  </si>
  <si>
    <t>04.04.2024 15:17:16</t>
  </si>
  <si>
    <t>04.04.2024 15:17:18</t>
  </si>
  <si>
    <t>04.04.2024 15:17:19</t>
  </si>
  <si>
    <t>04.04.2024 15:17:58</t>
  </si>
  <si>
    <t>04.04.2024 15:18:00</t>
  </si>
  <si>
    <t>04.04.2024 15:18:01</t>
  </si>
  <si>
    <t>04.04.2024 15:18:03</t>
  </si>
  <si>
    <t>04.04.2024 15:18:04</t>
  </si>
  <si>
    <t>04.04.2024 15:18:09</t>
  </si>
  <si>
    <t>04.04.2024 15:18:28</t>
  </si>
  <si>
    <t>04.04.2024 15:18:30</t>
  </si>
  <si>
    <t>04.04.2024 15:18:42</t>
  </si>
  <si>
    <t>04.04.2024 15:18:43</t>
  </si>
  <si>
    <t>04.04.2024 15:18:45</t>
  </si>
  <si>
    <t>04.04.2024 15:18:46</t>
  </si>
  <si>
    <t>04.04.2024 15:18:49</t>
  </si>
  <si>
    <t>04.04.2024 15:18:51</t>
  </si>
  <si>
    <t>04.04.2024 15:18:52</t>
  </si>
  <si>
    <t>04.04.2024 15:19:09</t>
  </si>
  <si>
    <t>04.04.2024 15:19:10</t>
  </si>
  <si>
    <t>04.04.2024 15:19:12</t>
  </si>
  <si>
    <t>04.04.2024 15:19:13</t>
  </si>
  <si>
    <t>04.04.2024 15:19:15</t>
  </si>
  <si>
    <t>04.04.2024 15:19:57</t>
  </si>
  <si>
    <t>04.04.2024 15:19:58</t>
  </si>
  <si>
    <t>04.04.2024 15:20:00</t>
  </si>
  <si>
    <t>04.04.2024 15:20:01</t>
  </si>
  <si>
    <t>04.04.2024 15:20:03</t>
  </si>
  <si>
    <t>04.04.2024 15:20:04</t>
  </si>
  <si>
    <t>04.04.2024 15:20:06</t>
  </si>
  <si>
    <t>04.04.2024 15:20:07</t>
  </si>
  <si>
    <t>04.04.2024 15:20:09</t>
  </si>
  <si>
    <t>04.04.2024 15:20:10</t>
  </si>
  <si>
    <t>04.04.2024 15:20:13</t>
  </si>
  <si>
    <t>04.04.2024 15:20:43</t>
  </si>
  <si>
    <t>04.04.2024 15:20:45</t>
  </si>
  <si>
    <t>04.04.2024 15:20:46</t>
  </si>
  <si>
    <t>04.04.2024 15:20:48</t>
  </si>
  <si>
    <t>04.04.2024 15:21:13</t>
  </si>
  <si>
    <t>04.04.2024 15:21:15</t>
  </si>
  <si>
    <t>04.04.2024 15:21:16</t>
  </si>
  <si>
    <t>04.04.2024 15:21:18</t>
  </si>
  <si>
    <t>04.04.2024 15:21:19</t>
  </si>
  <si>
    <t>04.04.2024 15:21:31</t>
  </si>
  <si>
    <t>04.04.2024 15:21:33</t>
  </si>
  <si>
    <t>04.04.2024 15:21:34</t>
  </si>
  <si>
    <t>04.04.2024 15:21:39</t>
  </si>
  <si>
    <t>04.04.2024 15:21:40</t>
  </si>
  <si>
    <t>04.04.2024 15:21:42</t>
  </si>
  <si>
    <t>04.04.2024 15:21:45</t>
  </si>
  <si>
    <t>04.04.2024 15:24:01</t>
  </si>
  <si>
    <t>04.04.2024 15:24:03</t>
  </si>
  <si>
    <t>04.04.2024 15:24:04</t>
  </si>
  <si>
    <t>04.04.2024 15:24:06</t>
  </si>
  <si>
    <t>04.04.2024 15:24:07</t>
  </si>
  <si>
    <t>04.04.2024 15:24:09</t>
  </si>
  <si>
    <t>04.04.2024 15:24:10</t>
  </si>
  <si>
    <t>04.04.2024 15:24:34</t>
  </si>
  <si>
    <t>04.04.2024 15:24:36</t>
  </si>
  <si>
    <t>04.04.2024 15:24:37</t>
  </si>
  <si>
    <t>04.04.2024 15:24:39</t>
  </si>
  <si>
    <t>04.04.2024 15:24:40</t>
  </si>
  <si>
    <t>04.04.2024 15:25:03</t>
  </si>
  <si>
    <t>04.04.2024 15:25:06</t>
  </si>
  <si>
    <t>04.04.2024 15:25:07</t>
  </si>
  <si>
    <t>04.04.2024 15:25:09</t>
  </si>
  <si>
    <t>04.04.2024 15:25:10</t>
  </si>
  <si>
    <t>04.04.2024 15:25:12</t>
  </si>
  <si>
    <t>04.04.2024 15:27:45</t>
  </si>
  <si>
    <t>04.04.2024 15:27:46</t>
  </si>
  <si>
    <t>04.04.2024 15:27:48</t>
  </si>
  <si>
    <t>04.04.2024 15:28:39</t>
  </si>
  <si>
    <t>04.04.2024 15:28:40</t>
  </si>
  <si>
    <t>04.04.2024 15:28:42</t>
  </si>
  <si>
    <t>04.04.2024 15:28:43</t>
  </si>
  <si>
    <t>04.04.2024 15:28:45</t>
  </si>
  <si>
    <t>04.04.2024 15:29:12</t>
  </si>
  <si>
    <t>04.04.2024 15:29:13</t>
  </si>
  <si>
    <t>04.04.2024 15:29:15</t>
  </si>
  <si>
    <t>04.04.2024 15:29:16</t>
  </si>
  <si>
    <t>04.04.2024 15:29:18</t>
  </si>
  <si>
    <t>04.04.2024 15:29:19</t>
  </si>
  <si>
    <t>04.04.2024 15:30:04</t>
  </si>
  <si>
    <t>04.04.2024 15:30:06</t>
  </si>
  <si>
    <t>04.04.2024 15:30:07</t>
  </si>
  <si>
    <t>04.04.2024 15:30:09</t>
  </si>
  <si>
    <t>04.04.2024 15:30:10</t>
  </si>
  <si>
    <t>04.04.2024 15:30:12</t>
  </si>
  <si>
    <t>04.04.2024 15:31:24</t>
  </si>
  <si>
    <t>04.04.2024 15:31:25</t>
  </si>
  <si>
    <t>04.04.2024 15:31:27</t>
  </si>
  <si>
    <t>04.04.2024 15:31:30</t>
  </si>
  <si>
    <t>04.04.2024 15:31:31</t>
  </si>
  <si>
    <t>04.04.2024 15:31:36</t>
  </si>
  <si>
    <t>04.04.2024 15:32:01</t>
  </si>
  <si>
    <t>04.04.2024 15:32:03</t>
  </si>
  <si>
    <t>04.04.2024 15:32:04</t>
  </si>
  <si>
    <t>04.04.2024 15:32:06</t>
  </si>
  <si>
    <t>04.04.2024 15:32:07</t>
  </si>
  <si>
    <t>04.04.2024 15:32:09</t>
  </si>
  <si>
    <t>04.04.2024 15:32:10</t>
  </si>
  <si>
    <t>04.04.2024 15:32:58</t>
  </si>
  <si>
    <t>04.04.2024 15:33:00</t>
  </si>
  <si>
    <t>04.04.2024 15:33:01</t>
  </si>
  <si>
    <t>04.04.2024 15:33:03</t>
  </si>
  <si>
    <t>04.04.2024 15:33:04</t>
  </si>
  <si>
    <t>04.04.2024 15:35:27</t>
  </si>
  <si>
    <t>04.04.2024 15:35:28</t>
  </si>
  <si>
    <t>04.04.2024 15:35:30</t>
  </si>
  <si>
    <t>04.04.2024 15:35:31</t>
  </si>
  <si>
    <t>04.04.2024 15:35:54</t>
  </si>
  <si>
    <t>04.04.2024 15:35:55</t>
  </si>
  <si>
    <t>04.04.2024 15:35:57</t>
  </si>
  <si>
    <t>04.04.2024 15:35:58</t>
  </si>
  <si>
    <t>04.04.2024 15:36:00</t>
  </si>
  <si>
    <t>04.04.2024 15:36:01</t>
  </si>
  <si>
    <t>04.04.2024 15:37:39</t>
  </si>
  <si>
    <t>04.04.2024 15:37:40</t>
  </si>
  <si>
    <t>04.04.2024 15:37:42</t>
  </si>
  <si>
    <t>04.04.2024 15:37:43</t>
  </si>
  <si>
    <t>04.04.2024 15:37:45</t>
  </si>
  <si>
    <t>04.04.2024 15:38:06</t>
  </si>
  <si>
    <t>04.04.2024 15:38:07</t>
  </si>
  <si>
    <t>04.04.2024 15:38:09</t>
  </si>
  <si>
    <t>04.04.2024 15:38:10</t>
  </si>
  <si>
    <t>04.04.2024 15:38:12</t>
  </si>
  <si>
    <t>04.04.2024 15:38:13</t>
  </si>
  <si>
    <t>04.04.2024 15:39:09</t>
  </si>
  <si>
    <t>04.04.2024 15:39:10</t>
  </si>
  <si>
    <t>04.04.2024 15:39:12</t>
  </si>
  <si>
    <t>04.04.2024 15:39:13</t>
  </si>
  <si>
    <t>04.04.2024 15:39:15</t>
  </si>
  <si>
    <t>04.04.2024 15:39:16</t>
  </si>
  <si>
    <t>04.04.2024 15:39:51</t>
  </si>
  <si>
    <t>04.04.2024 15:39:54</t>
  </si>
  <si>
    <t>04.04.2024 15:39:57</t>
  </si>
  <si>
    <t>04.04.2024 15:39:58</t>
  </si>
  <si>
    <t>04.04.2024 15:43:40</t>
  </si>
  <si>
    <t>04.04.2024 15:43:43</t>
  </si>
  <si>
    <t>04.04.2024 15:43:45</t>
  </si>
  <si>
    <t>04.04.2024 15:43:46</t>
  </si>
  <si>
    <t>04.04.2024 15:43:48</t>
  </si>
  <si>
    <t>04.04.2024 15:43:49</t>
  </si>
  <si>
    <t>04.04.2024 15:43:51</t>
  </si>
  <si>
    <t>04.04.2024 15:43:54</t>
  </si>
  <si>
    <t>04.04.2024 15:43:55</t>
  </si>
  <si>
    <t>04.04.2024 15:44:07</t>
  </si>
  <si>
    <t>04.04.2024 15:44:09</t>
  </si>
  <si>
    <t>04.04.2024 15:44:10</t>
  </si>
  <si>
    <t>04.04.2024 15:44:12</t>
  </si>
  <si>
    <t>04.04.2024 15:44:13</t>
  </si>
  <si>
    <t>04.04.2024 15:45:03</t>
  </si>
  <si>
    <t>04.04.2024 15:45:04</t>
  </si>
  <si>
    <t>04.04.2024 15:45:06</t>
  </si>
  <si>
    <t>04.04.2024 15:45:07</t>
  </si>
  <si>
    <t>04.04.2024 15:45:09</t>
  </si>
  <si>
    <t>04.04.2024 15:45:13</t>
  </si>
  <si>
    <t>04.04.2024 15:45:15</t>
  </si>
  <si>
    <t>04.04.2024 15:45:16</t>
  </si>
  <si>
    <t>04.04.2024 15:45:18</t>
  </si>
  <si>
    <t>04.04.2024 15:45:19</t>
  </si>
  <si>
    <t>04.04.2024 15:45:21</t>
  </si>
  <si>
    <t>04.04.2024 15:45:36</t>
  </si>
  <si>
    <t>04.04.2024 15:45:37</t>
  </si>
  <si>
    <t>04.04.2024 15:45:39</t>
  </si>
  <si>
    <t>04.04.2024 15:45:40</t>
  </si>
  <si>
    <t>04.04.2024 15:45:42</t>
  </si>
  <si>
    <t>04.04.2024 15:45:43</t>
  </si>
  <si>
    <t>04.04.2024 15:45:45</t>
  </si>
  <si>
    <t>04.04.2024 15:46:12</t>
  </si>
  <si>
    <t>04.04.2024 15:46:13</t>
  </si>
  <si>
    <t>04.04.2024 15:47:18</t>
  </si>
  <si>
    <t>04.04.2024 15:47:19</t>
  </si>
  <si>
    <t>04.04.2024 15:47:21</t>
  </si>
  <si>
    <t>04.04.2024 15:47:22</t>
  </si>
  <si>
    <t>04.04.2024 15:47:24</t>
  </si>
  <si>
    <t>04.04.2024 15:47:25</t>
  </si>
  <si>
    <t>04.04.2024 15:47:27</t>
  </si>
  <si>
    <t>04.04.2024 15:50:49</t>
  </si>
  <si>
    <t>04.04.2024 15:50:51</t>
  </si>
  <si>
    <t>04.04.2024 15:50:52</t>
  </si>
  <si>
    <t>04.04.2024 15:50:54</t>
  </si>
  <si>
    <t>04.04.2024 15:50:55</t>
  </si>
  <si>
    <t>04.04.2024 15:51:03</t>
  </si>
  <si>
    <t>04.04.2024 15:51:04</t>
  </si>
  <si>
    <t>04.04.2024 15:51:06</t>
  </si>
  <si>
    <t>04.04.2024 15:51:25</t>
  </si>
  <si>
    <t>04.04.2024 15:51:27</t>
  </si>
  <si>
    <t>04.04.2024 15:51:28</t>
  </si>
  <si>
    <t>04.04.2024 15:51:30</t>
  </si>
  <si>
    <t>04.04.2024 15:51:31</t>
  </si>
  <si>
    <t>04.04.2024 15:51:43</t>
  </si>
  <si>
    <t>04.04.2024 15:51:45</t>
  </si>
  <si>
    <t>04.04.2024 15:51:46</t>
  </si>
  <si>
    <t>04.04.2024 15:51:48</t>
  </si>
  <si>
    <t>04.04.2024 15:51:49</t>
  </si>
  <si>
    <t>04.04.2024 15:51:51</t>
  </si>
  <si>
    <t>04.04.2024 15:51:52</t>
  </si>
  <si>
    <t>04.04.2024 15:52:24</t>
  </si>
  <si>
    <t>04.04.2024 15:52:25</t>
  </si>
  <si>
    <t>04.04.2024 15:52:27</t>
  </si>
  <si>
    <t>04.04.2024 15:52:28</t>
  </si>
  <si>
    <t>04.04.2024 15:52:30</t>
  </si>
  <si>
    <t>04.04.2024 15:52:31</t>
  </si>
  <si>
    <t>04.04.2024 15:52:34</t>
  </si>
  <si>
    <t>04.04.2024 15:53:26</t>
  </si>
  <si>
    <t>04.04.2024 15:53:28</t>
  </si>
  <si>
    <t>04.04.2024 15:53:29</t>
  </si>
  <si>
    <t>04.04.2024 15:53:31</t>
  </si>
  <si>
    <t>04.04.2024 15:53:38</t>
  </si>
  <si>
    <t>04.04.2024 15:53:40</t>
  </si>
  <si>
    <t>04.04.2024 15:53:41</t>
  </si>
  <si>
    <t>04.04.2024 15:53:43</t>
  </si>
  <si>
    <t>04.04.2024 15:55:25</t>
  </si>
  <si>
    <t>04.04.2024 15:55:26</t>
  </si>
  <si>
    <t>04.04.2024 15:55:28</t>
  </si>
  <si>
    <t>04.04.2024 15:56:49</t>
  </si>
  <si>
    <t>04.04.2024 15:56:50</t>
  </si>
  <si>
    <t>04.04.2024 15:56:52</t>
  </si>
  <si>
    <t>04.04.2024 15:56:53</t>
  </si>
  <si>
    <t>04.04.2024 15:56:55</t>
  </si>
  <si>
    <t>04.04.2024 15:56:56</t>
  </si>
  <si>
    <t>04.04.2024 15:56:58</t>
  </si>
  <si>
    <t>04.04.2024 15:56:59</t>
  </si>
  <si>
    <t>04.04.2024 15:57:38</t>
  </si>
  <si>
    <t>04.04.2024 15:57:40</t>
  </si>
  <si>
    <t>04.04.2024 15:57:41</t>
  </si>
  <si>
    <t>04.04.2024 15:57:43</t>
  </si>
  <si>
    <t>04.04.2024 15:59:28</t>
  </si>
  <si>
    <t>04.04.2024 15:59:29</t>
  </si>
  <si>
    <t>04.04.2024 15:59:34</t>
  </si>
  <si>
    <t>04.04.2024 15:59:59</t>
  </si>
  <si>
    <t>04.04.2024 16:00:01</t>
  </si>
  <si>
    <t>04.04.2024 16:00:02</t>
  </si>
  <si>
    <t>04.04.2024 16:00:04</t>
  </si>
  <si>
    <t>04.04.2024 16:00:05</t>
  </si>
  <si>
    <t>04.04.2024 16:00:07</t>
  </si>
  <si>
    <t>04.04.2024 16:00:08</t>
  </si>
  <si>
    <t>04.04.2024 16:00:10</t>
  </si>
  <si>
    <t>04.04.2024 16:00:11</t>
  </si>
  <si>
    <t>04.04.2024 16:00:13</t>
  </si>
  <si>
    <t>04.04.2024 16:00:14</t>
  </si>
  <si>
    <t>04.04.2024 16:01:04</t>
  </si>
  <si>
    <t>04.04.2024 16:01:07</t>
  </si>
  <si>
    <t>04.04.2024 16:01:08</t>
  </si>
  <si>
    <t>04.04.2024 16:01:11</t>
  </si>
  <si>
    <t>04.04.2024 16:01:16</t>
  </si>
  <si>
    <t>04.04.2024 16:01:17</t>
  </si>
  <si>
    <t>04.04.2024 16:01:19</t>
  </si>
  <si>
    <t>04.04.2024 16:01:20</t>
  </si>
  <si>
    <t>04.04.2024 16:01:55</t>
  </si>
  <si>
    <t>04.04.2024 16:01:56</t>
  </si>
  <si>
    <t>04.04.2024 16:01:58</t>
  </si>
  <si>
    <t>04.04.2024 16:01:59</t>
  </si>
  <si>
    <t>04.04.2024 16:02:01</t>
  </si>
  <si>
    <t>04.04.2024 16:02:29</t>
  </si>
  <si>
    <t>04.04.2024 16:02:31</t>
  </si>
  <si>
    <t>04.04.2024 16:02:35</t>
  </si>
  <si>
    <t>04.04.2024 16:02:37</t>
  </si>
  <si>
    <t>04.04.2024 16:02:40</t>
  </si>
  <si>
    <t>04.04.2024 16:02:41</t>
  </si>
  <si>
    <t>04.04.2024 16:02:43</t>
  </si>
  <si>
    <t>04.04.2024 16:02:44</t>
  </si>
  <si>
    <t>04.04.2024 16:02:58</t>
  </si>
  <si>
    <t>04.04.2024 16:02:59</t>
  </si>
  <si>
    <t>04.04.2024 16:03:01</t>
  </si>
  <si>
    <t>04.04.2024 16:03:02</t>
  </si>
  <si>
    <t>04.04.2024 16:03:04</t>
  </si>
  <si>
    <t>04.04.2024 16:03:07</t>
  </si>
  <si>
    <t>04.04.2024 16:03:38</t>
  </si>
  <si>
    <t>04.04.2024 16:03:40</t>
  </si>
  <si>
    <t>04.04.2024 16:03:41</t>
  </si>
  <si>
    <t>04.04.2024 16:03:43</t>
  </si>
  <si>
    <t>04.04.2024 16:03:44</t>
  </si>
  <si>
    <t>04.04.2024 16:04:41</t>
  </si>
  <si>
    <t>04.04.2024 16:04:43</t>
  </si>
  <si>
    <t>04.04.2024 16:04:44</t>
  </si>
  <si>
    <t>04.04.2024 16:04:46</t>
  </si>
  <si>
    <t>04.04.2024 16:04:47</t>
  </si>
  <si>
    <t>04.04.2024 16:04:49</t>
  </si>
  <si>
    <t>04.04.2024 16:06:07</t>
  </si>
  <si>
    <t>04.04.2024 16:06:10</t>
  </si>
  <si>
    <t>04.04.2024 16:06:11</t>
  </si>
  <si>
    <t>04.04.2024 16:06:13</t>
  </si>
  <si>
    <t>04.04.2024 16:06:16</t>
  </si>
  <si>
    <t>04.04.2024 16:06:17</t>
  </si>
  <si>
    <t>04.04.2024 16:06:19</t>
  </si>
  <si>
    <t>04.04.2024 16:06:20</t>
  </si>
  <si>
    <t>04.04.2024 16:06:22</t>
  </si>
  <si>
    <t>04.04.2024 16:06:25</t>
  </si>
  <si>
    <t>04.04.2024 16:06:53</t>
  </si>
  <si>
    <t>04.04.2024 16:06:55</t>
  </si>
  <si>
    <t>04.04.2024 16:06:56</t>
  </si>
  <si>
    <t>04.04.2024 16:06:58</t>
  </si>
  <si>
    <t>04.04.2024 16:06:59</t>
  </si>
  <si>
    <t>04.04.2024 16:07:04</t>
  </si>
  <si>
    <t>04.04.2024 16:07:05</t>
  </si>
  <si>
    <t>04.04.2024 16:07:08</t>
  </si>
  <si>
    <t>04.04.2024 16:07:38</t>
  </si>
  <si>
    <t>04.04.2024 16:07:46</t>
  </si>
  <si>
    <t>04.04.2024 16:07:47</t>
  </si>
  <si>
    <t>04.04.2024 16:07:49</t>
  </si>
  <si>
    <t>04.04.2024 16:07:50</t>
  </si>
  <si>
    <t>04.04.2024 16:07:52</t>
  </si>
  <si>
    <t>04.04.2024 16:07:53</t>
  </si>
  <si>
    <t>04.04.2024 16:09:07</t>
  </si>
  <si>
    <t>04.04.2024 16:09:08</t>
  </si>
  <si>
    <t>04.04.2024 16:09:10</t>
  </si>
  <si>
    <t>04.04.2024 16:09:11</t>
  </si>
  <si>
    <t>04.04.2024 16:10:40</t>
  </si>
  <si>
    <t>04.04.2024 16:10:41</t>
  </si>
  <si>
    <t>04.04.2024 16:10:43</t>
  </si>
  <si>
    <t>04.04.2024 16:10:44</t>
  </si>
  <si>
    <t>04.04.2024 16:10:46</t>
  </si>
  <si>
    <t>04.04.2024 16:10:47</t>
  </si>
  <si>
    <t>04.04.2024 16:10:49</t>
  </si>
  <si>
    <t>04.04.2024 16:10:50</t>
  </si>
  <si>
    <t>04.04.2024 16:10:52</t>
  </si>
  <si>
    <t>04.04.2024 16:10:53</t>
  </si>
  <si>
    <t>04.04.2024 16:11:14</t>
  </si>
  <si>
    <t>04.04.2024 16:11:16</t>
  </si>
  <si>
    <t>04.04.2024 16:11:17</t>
  </si>
  <si>
    <t>04.04.2024 16:11:19</t>
  </si>
  <si>
    <t>04.04.2024 16:11:20</t>
  </si>
  <si>
    <t>04.04.2024 16:11:22</t>
  </si>
  <si>
    <t>04.04.2024 16:11:23</t>
  </si>
  <si>
    <t>04.04.2024 16:11:47</t>
  </si>
  <si>
    <t>04.04.2024 16:12:10</t>
  </si>
  <si>
    <t>04.04.2024 16:12:11</t>
  </si>
  <si>
    <t>04.04.2024 16:12:13</t>
  </si>
  <si>
    <t>04.04.2024 16:12:14</t>
  </si>
  <si>
    <t>04.04.2024 16:12:16</t>
  </si>
  <si>
    <t>04.04.2024 16:13:31</t>
  </si>
  <si>
    <t>04.04.2024 16:13:32</t>
  </si>
  <si>
    <t>04.04.2024 16:15:19</t>
  </si>
  <si>
    <t>04.04.2024 16:15:20</t>
  </si>
  <si>
    <t>04.04.2024 16:15:22</t>
  </si>
  <si>
    <t>04.04.2024 16:15:23</t>
  </si>
  <si>
    <t>04.04.2024 16:15:25</t>
  </si>
  <si>
    <t>04.04.2024 16:15:26</t>
  </si>
  <si>
    <t>04.04.2024 16:15:46</t>
  </si>
  <si>
    <t>04.04.2024 16:15:47</t>
  </si>
  <si>
    <t>04.04.2024 16:15:49</t>
  </si>
  <si>
    <t>04.04.2024 16:15:50</t>
  </si>
  <si>
    <t>04.04.2024 16:15:52</t>
  </si>
  <si>
    <t>04.04.2024 16:15:53</t>
  </si>
  <si>
    <t>04.04.2024 16:15:55</t>
  </si>
  <si>
    <t>04.04.2024 16:16:19</t>
  </si>
  <si>
    <t>04.04.2024 16:16:20</t>
  </si>
  <si>
    <t>04.04.2024 16:16:22</t>
  </si>
  <si>
    <t>04.04.2024 16:16:23</t>
  </si>
  <si>
    <t>04.04.2024 16:16:25</t>
  </si>
  <si>
    <t>04.04.2024 16:16:26</t>
  </si>
  <si>
    <t>04.04.2024 16:16:58</t>
  </si>
  <si>
    <t>04.04.2024 16:16:59</t>
  </si>
  <si>
    <t>04.04.2024 16:17:02</t>
  </si>
  <si>
    <t>04.04.2024 16:17:04</t>
  </si>
  <si>
    <t>04.04.2024 16:17:05</t>
  </si>
  <si>
    <t>04.04.2024 16:17:08</t>
  </si>
  <si>
    <t>04.04.2024 16:17:10</t>
  </si>
  <si>
    <t>04.04.2024 16:17:22</t>
  </si>
  <si>
    <t>04.04.2024 16:17:23</t>
  </si>
  <si>
    <t>04.04.2024 16:17:25</t>
  </si>
  <si>
    <t>04.04.2024 16:17:26</t>
  </si>
  <si>
    <t>04.04.2024 16:17:28</t>
  </si>
  <si>
    <t>04.04.2024 16:17:29</t>
  </si>
  <si>
    <t>04.04.2024 16:17:31</t>
  </si>
  <si>
    <t>04.04.2024 16:21:02</t>
  </si>
  <si>
    <t>04.04.2024 16:21:04</t>
  </si>
  <si>
    <t>04.04.2024 16:21:05</t>
  </si>
  <si>
    <t>04.04.2024 16:21:07</t>
  </si>
  <si>
    <t>04.04.2024 16:21:08</t>
  </si>
  <si>
    <t>04.04.2024 16:21:10</t>
  </si>
  <si>
    <t>04.04.2024 16:21:13</t>
  </si>
  <si>
    <t>04.04.2024 16:21:14</t>
  </si>
  <si>
    <t>04.04.2024 16:21:16</t>
  </si>
  <si>
    <t>04.04.2024 16:21:55</t>
  </si>
  <si>
    <t>04.04.2024 16:21:56</t>
  </si>
  <si>
    <t>04.04.2024 16:21:58</t>
  </si>
  <si>
    <t>04.04.2024 16:21:59</t>
  </si>
  <si>
    <t>04.04.2024 16:22:25</t>
  </si>
  <si>
    <t>04.04.2024 16:22:26</t>
  </si>
  <si>
    <t>04.04.2024 16:22:28</t>
  </si>
  <si>
    <t>04.04.2024 16:22:29</t>
  </si>
  <si>
    <t>04.04.2024 16:22:31</t>
  </si>
  <si>
    <t>04.04.2024 16:22:50</t>
  </si>
  <si>
    <t>04.04.2024 16:22:52</t>
  </si>
  <si>
    <t>04.04.2024 16:22:53</t>
  </si>
  <si>
    <t>04.04.2024 16:22:55</t>
  </si>
  <si>
    <t>04.04.2024 16:22:56</t>
  </si>
  <si>
    <t>04.04.2024 16:22:58</t>
  </si>
  <si>
    <t>04.04.2024 16:22:59</t>
  </si>
  <si>
    <t>04.04.2024 16:23:01</t>
  </si>
  <si>
    <t>04.04.2024 16:23:02</t>
  </si>
  <si>
    <t>04.04.2024 16:23:04</t>
  </si>
  <si>
    <t>04.04.2024 16:23:05</t>
  </si>
  <si>
    <t>04.04.2024 16:23:32</t>
  </si>
  <si>
    <t>04.04.2024 16:23:35</t>
  </si>
  <si>
    <t>04.04.2024 16:23:44</t>
  </si>
  <si>
    <t>04.04.2024 16:23:47</t>
  </si>
  <si>
    <t>04.04.2024 16:23:49</t>
  </si>
  <si>
    <t>04.04.2024 16:23:55</t>
  </si>
  <si>
    <t>04.04.2024 16:23:56</t>
  </si>
  <si>
    <t>04.04.2024 16:24:10</t>
  </si>
  <si>
    <t>04.04.2024 16:24:11</t>
  </si>
  <si>
    <t>04.04.2024 16:24:13</t>
  </si>
  <si>
    <t>04.04.2024 16:24:14</t>
  </si>
  <si>
    <t>04.04.2024 16:24:16</t>
  </si>
  <si>
    <t>04.04.2024 16:24:17</t>
  </si>
  <si>
    <t>04.04.2024 16:24:20</t>
  </si>
  <si>
    <t>04.04.2024 16:24:22</t>
  </si>
  <si>
    <t>04.04.2024 16:24:29</t>
  </si>
  <si>
    <t>04.04.2024 16:25:08</t>
  </si>
  <si>
    <t>04.04.2024 16:25:10</t>
  </si>
  <si>
    <t>04.04.2024 16:25:11</t>
  </si>
  <si>
    <t>04.04.2024 16:25:13</t>
  </si>
  <si>
    <t>04.04.2024 16:25:14</t>
  </si>
  <si>
    <t>04.04.2024 16:25:16</t>
  </si>
  <si>
    <t>04.04.2024 16:25:19</t>
  </si>
  <si>
    <t>04.04.2024 16:25:59</t>
  </si>
  <si>
    <t>04.04.2024 16:26:01</t>
  </si>
  <si>
    <t>04.04.2024 16:26:02</t>
  </si>
  <si>
    <t>04.04.2024 16:26:04</t>
  </si>
  <si>
    <t>04.04.2024 16:26:05</t>
  </si>
  <si>
    <t>04.04.2024 16:26:07</t>
  </si>
  <si>
    <t>04.04.2024 16:26:08</t>
  </si>
  <si>
    <t>04.04.2024 16:26:10</t>
  </si>
  <si>
    <t>04.04.2024 16:26:11</t>
  </si>
  <si>
    <t>04.04.2024 16:26:13</t>
  </si>
  <si>
    <t>04.04.2024 16:26:14</t>
  </si>
  <si>
    <t>04.04.2024 16:26:16</t>
  </si>
  <si>
    <t>04.04.2024 16:26:38</t>
  </si>
  <si>
    <t>04.04.2024 16:26:41</t>
  </si>
  <si>
    <t>04.04.2024 16:26:43</t>
  </si>
  <si>
    <t>04.04.2024 16:26:44</t>
  </si>
  <si>
    <t>04.04.2024 16:27:37</t>
  </si>
  <si>
    <t>04.04.2024 16:27:38</t>
  </si>
  <si>
    <t>04.04.2024 16:27:40</t>
  </si>
  <si>
    <t>04.04.2024 16:27:41</t>
  </si>
  <si>
    <t>04.04.2024 16:27:43</t>
  </si>
  <si>
    <t>04.04.2024 16:27:44</t>
  </si>
  <si>
    <t>04.04.2024 16:27:46</t>
  </si>
  <si>
    <t>04.04.2024 16:27:47</t>
  </si>
  <si>
    <t>04.04.2024 16:27:52</t>
  </si>
  <si>
    <t>04.04.2024 16:27:53</t>
  </si>
  <si>
    <t>04.04.2024 16:27:55</t>
  </si>
  <si>
    <t>04.04.2024 16:27:58</t>
  </si>
  <si>
    <t>04.04.2024 16:27:59</t>
  </si>
  <si>
    <t>04.04.2024 16:28:01</t>
  </si>
  <si>
    <t>04.04.2024 16:28:02</t>
  </si>
  <si>
    <t>04.04.2024 16:28:04</t>
  </si>
  <si>
    <t>04.04.2024 16:28:05</t>
  </si>
  <si>
    <t>04.04.2024 16:28:49</t>
  </si>
  <si>
    <t>04.04.2024 16:28:50</t>
  </si>
  <si>
    <t>04.04.2024 16:28:52</t>
  </si>
  <si>
    <t>04.04.2024 16:28:53</t>
  </si>
  <si>
    <t>04.04.2024 16:28:55</t>
  </si>
  <si>
    <t>04.04.2024 16:28:56</t>
  </si>
  <si>
    <t>04.04.2024 16:28:58</t>
  </si>
  <si>
    <t>04.04.2024 16:28:59</t>
  </si>
  <si>
    <t>04.04.2024 16:29:01</t>
  </si>
  <si>
    <t>04.04.2024 16:29:04</t>
  </si>
  <si>
    <t>04.04.2024 16:29:37</t>
  </si>
  <si>
    <t>04.04.2024 16:29:38</t>
  </si>
  <si>
    <t>04.04.2024 16:29:41</t>
  </si>
  <si>
    <t>04.04.2024 16:29:43</t>
  </si>
  <si>
    <t>04.04.2024 16:29:44</t>
  </si>
  <si>
    <t>04.04.2024 16:29:46</t>
  </si>
  <si>
    <t>04.04.2024 16:29:47</t>
  </si>
  <si>
    <t>04.04.2024 16:29:49</t>
  </si>
  <si>
    <t>04.04.2024 16:30:41</t>
  </si>
  <si>
    <t>04.04.2024 16:30:43</t>
  </si>
  <si>
    <t>04.04.2024 16:30:44</t>
  </si>
  <si>
    <t>04.04.2024 16:30:46</t>
  </si>
  <si>
    <t>04.04.2024 16:30:47</t>
  </si>
  <si>
    <t>04.04.2024 16:32:32</t>
  </si>
  <si>
    <t>04.04.2024 16:32:34</t>
  </si>
  <si>
    <t>04.04.2024 16:32:35</t>
  </si>
  <si>
    <t>04.04.2024 16:32:37</t>
  </si>
  <si>
    <t>04.04.2024 16:32:38</t>
  </si>
  <si>
    <t>04.04.2024 16:33:19</t>
  </si>
  <si>
    <t>04.04.2024 16:33:20</t>
  </si>
  <si>
    <t>04.04.2024 16:33:22</t>
  </si>
  <si>
    <t>04.04.2024 16:33:23</t>
  </si>
  <si>
    <t>04.04.2024 16:33:25</t>
  </si>
  <si>
    <t>04.04.2024 16:33:26</t>
  </si>
  <si>
    <t>04.04.2024 16:33:28</t>
  </si>
  <si>
    <t>04.04.2024 16:33:52</t>
  </si>
  <si>
    <t>04.04.2024 16:33:53</t>
  </si>
  <si>
    <t>04.04.2024 16:35:28</t>
  </si>
  <si>
    <t>04.04.2024 16:35:59</t>
  </si>
  <si>
    <t>04.04.2024 16:36:01</t>
  </si>
  <si>
    <t>04.04.2024 16:36:02</t>
  </si>
  <si>
    <t>04.04.2024 16:36:04</t>
  </si>
  <si>
    <t>04.04.2024 16:36:05</t>
  </si>
  <si>
    <t>04.04.2024 16:36:07</t>
  </si>
  <si>
    <t>04.04.2024 16:36:11</t>
  </si>
  <si>
    <t>04.04.2024 16:36:13</t>
  </si>
  <si>
    <t>04.04.2024 16:36:14</t>
  </si>
  <si>
    <t>04.04.2024 16:36:16</t>
  </si>
  <si>
    <t>04.04.2024 16:36:17</t>
  </si>
  <si>
    <t>04.04.2024 16:36:19</t>
  </si>
  <si>
    <t>04.04.2024 16:36:50</t>
  </si>
  <si>
    <t>04.04.2024 16:36:52</t>
  </si>
  <si>
    <t>04.04.2024 16:36:53</t>
  </si>
  <si>
    <t>04.04.2024 16:36:55</t>
  </si>
  <si>
    <t>04.04.2024 16:36:59</t>
  </si>
  <si>
    <t>04.04.2024 16:37:01</t>
  </si>
  <si>
    <t>04.04.2024 16:37:02</t>
  </si>
  <si>
    <t>04.04.2024 16:37:04</t>
  </si>
  <si>
    <t>04.04.2024 16:37:05</t>
  </si>
  <si>
    <t>04.04.2024 16:39:01</t>
  </si>
  <si>
    <t>04.04.2024 16:39:04</t>
  </si>
  <si>
    <t>04.04.2024 16:39:05</t>
  </si>
  <si>
    <t>04.04.2024 16:39:06</t>
  </si>
  <si>
    <t>04.04.2024 16:39:09</t>
  </si>
  <si>
    <t>04.04.2024 16:39:11</t>
  </si>
  <si>
    <t>04.04.2024 16:39:12</t>
  </si>
  <si>
    <t>04.04.2024 16:39:14</t>
  </si>
  <si>
    <t>04.04.2024 16:40:24</t>
  </si>
  <si>
    <t>04.04.2024 16:42:27</t>
  </si>
  <si>
    <t>04.04.2024 16:42:29</t>
  </si>
  <si>
    <t>04.04.2024 16:42:30</t>
  </si>
  <si>
    <t>04.04.2024 16:42:32</t>
  </si>
  <si>
    <t>04.04.2024 16:42:33</t>
  </si>
  <si>
    <t>04.04.2024 16:42:36</t>
  </si>
  <si>
    <t>04.04.2024 16:42:38</t>
  </si>
  <si>
    <t>04.04.2024 16:42:39</t>
  </si>
  <si>
    <t>04.04.2024 16:42:41</t>
  </si>
  <si>
    <t>04.04.2024 16:42:42</t>
  </si>
  <si>
    <t>04.04.2024 16:42:44</t>
  </si>
  <si>
    <t>04.04.2024 16:43:51</t>
  </si>
  <si>
    <t>04.04.2024 16:43:53</t>
  </si>
  <si>
    <t>04.04.2024 16:43:54</t>
  </si>
  <si>
    <t>04.04.2024 16:43:56</t>
  </si>
  <si>
    <t>04.04.2024 16:45:47</t>
  </si>
  <si>
    <t>04.04.2024 16:45:48</t>
  </si>
  <si>
    <t>04.04.2024 16:45:50</t>
  </si>
  <si>
    <t>04.04.2024 16:45:51</t>
  </si>
  <si>
    <t>04.04.2024 16:45:53</t>
  </si>
  <si>
    <t>04.04.2024 16:45:54</t>
  </si>
  <si>
    <t>04.04.2024 16:47:18</t>
  </si>
  <si>
    <t>04.04.2024 16:47:20</t>
  </si>
  <si>
    <t>04.04.2024 16:47:21</t>
  </si>
  <si>
    <t>04.04.2024 16:47:23</t>
  </si>
  <si>
    <t>04.04.2024 16:47:24</t>
  </si>
  <si>
    <t>04.04.2024 16:47:29</t>
  </si>
  <si>
    <t>04.04.2024 16:47:30</t>
  </si>
  <si>
    <t>04.04.2024 16:47:32</t>
  </si>
  <si>
    <t>04.04.2024 16:47:33</t>
  </si>
  <si>
    <t>04.04.2024 16:47:38</t>
  </si>
  <si>
    <t>04.04.2024 16:47:48</t>
  </si>
  <si>
    <t>04.04.2024 16:48:45</t>
  </si>
  <si>
    <t>04.04.2024 16:48:48</t>
  </si>
  <si>
    <t>04.04.2024 16:48:50</t>
  </si>
  <si>
    <t>04.04.2024 16:48:51</t>
  </si>
  <si>
    <t>04.04.2024 16:48:53</t>
  </si>
  <si>
    <t>04.04.2024 16:48:54</t>
  </si>
  <si>
    <t>04.04.2024 16:48:56</t>
  </si>
  <si>
    <t>04.04.2024 16:48:57</t>
  </si>
  <si>
    <t>04.04.2024 16:49:05</t>
  </si>
  <si>
    <t>04.04.2024 16:49:06</t>
  </si>
  <si>
    <t>04.04.2024 16:49:08</t>
  </si>
  <si>
    <t>04.04.2024 16:49:09</t>
  </si>
  <si>
    <t>04.04.2024 16:49:14</t>
  </si>
  <si>
    <t>04.04.2024 16:49:15</t>
  </si>
  <si>
    <t>04.04.2024 16:49:17</t>
  </si>
  <si>
    <t>04.04.2024 16:49:18</t>
  </si>
  <si>
    <t>04.04.2024 16:49:20</t>
  </si>
  <si>
    <t>04.04.2024 16:49:21</t>
  </si>
  <si>
    <t>04.04.2024 16:49:23</t>
  </si>
  <si>
    <t>04.04.2024 16:49:24</t>
  </si>
  <si>
    <t>04.04.2024 16:50:04</t>
  </si>
  <si>
    <t>04.04.2024 16:50:06</t>
  </si>
  <si>
    <t>04.04.2024 16:51:09</t>
  </si>
  <si>
    <t>04.04.2024 16:51:10</t>
  </si>
  <si>
    <t>04.04.2024 16:51:12</t>
  </si>
  <si>
    <t>04.04.2024 16:51:13</t>
  </si>
  <si>
    <t>04.04.2024 16:51:15</t>
  </si>
  <si>
    <t>04.04.2024 16:51:57</t>
  </si>
  <si>
    <t>04.04.2024 16:51:58</t>
  </si>
  <si>
    <t>04.04.2024 16:52:00</t>
  </si>
  <si>
    <t>04.04.2024 16:52:01</t>
  </si>
  <si>
    <t>04.04.2024 16:52:03</t>
  </si>
  <si>
    <t>04.04.2024 16:52:04</t>
  </si>
  <si>
    <t>04.04.2024 16:53:42</t>
  </si>
  <si>
    <t>04.04.2024 16:53:43</t>
  </si>
  <si>
    <t>04.04.2024 16:53:45</t>
  </si>
  <si>
    <t>04.04.2024 16:53:46</t>
  </si>
  <si>
    <t>04.04.2024 16:53:48</t>
  </si>
  <si>
    <t>04.04.2024 16:53:49</t>
  </si>
  <si>
    <t>04.04.2024 16:54:12</t>
  </si>
  <si>
    <t>04.04.2024 16:54:13</t>
  </si>
  <si>
    <t>04.04.2024 16:54:15</t>
  </si>
  <si>
    <t>04.04.2024 16:54:16</t>
  </si>
  <si>
    <t>04.04.2024 16:54:18</t>
  </si>
  <si>
    <t>04.04.2024 16:55:30</t>
  </si>
  <si>
    <t>04.04.2024 16:55:31</t>
  </si>
  <si>
    <t>04.04.2024 16:55:33</t>
  </si>
  <si>
    <t>04.04.2024 16:55:34</t>
  </si>
  <si>
    <t>04.04.2024 16:55:36</t>
  </si>
  <si>
    <t>04.04.2024 16:55:37</t>
  </si>
  <si>
    <t>04.04.2024 16:55:40</t>
  </si>
  <si>
    <t>04.04.2024 16:56:54</t>
  </si>
  <si>
    <t>04.04.2024 16:56:55</t>
  </si>
  <si>
    <t>04.04.2024 16:56:57</t>
  </si>
  <si>
    <t>04.04.2024 16:56:58</t>
  </si>
  <si>
    <t>04.04.2024 16:57:00</t>
  </si>
  <si>
    <t>04.04.2024 16:57:01</t>
  </si>
  <si>
    <t>04.04.2024 16:59:52</t>
  </si>
  <si>
    <t>04.04.2024 16:59:57</t>
  </si>
  <si>
    <t>04.04.2024 16:59:58</t>
  </si>
  <si>
    <t>04.04.2024 17:00:00</t>
  </si>
  <si>
    <t>04.04.2024 17:00:01</t>
  </si>
  <si>
    <t>04.04.2024 17:01:10</t>
  </si>
  <si>
    <t>04.04.2024 17:01:12</t>
  </si>
  <si>
    <t>04.04.2024 17:01:13</t>
  </si>
  <si>
    <t>04.04.2024 17:01:15</t>
  </si>
  <si>
    <t>04.04.2024 17:01:18</t>
  </si>
  <si>
    <t>04.04.2024 17:06:21</t>
  </si>
  <si>
    <t>04.04.2024 17:06:22</t>
  </si>
  <si>
    <t>04.04.2024 17:06:24</t>
  </si>
  <si>
    <t>04.04.2024 17:06:25</t>
  </si>
  <si>
    <t>04.04.2024 17:06:27</t>
  </si>
  <si>
    <t>04.04.2024 17:06:28</t>
  </si>
  <si>
    <t>04.04.2024 17:06:30</t>
  </si>
  <si>
    <t>04.04.2024 17:06:55</t>
  </si>
  <si>
    <t>04.04.2024 17:06:57</t>
  </si>
  <si>
    <t>04.04.2024 17:06:58</t>
  </si>
  <si>
    <t>04.04.2024 17:07:00</t>
  </si>
  <si>
    <t>04.04.2024 17:07:01</t>
  </si>
  <si>
    <t>04.04.2024 17:07:03</t>
  </si>
  <si>
    <t>04.04.2024 17:08:45</t>
  </si>
  <si>
    <t>04.04.2024 17:08:46</t>
  </si>
  <si>
    <t>04.04.2024 17:08:48</t>
  </si>
  <si>
    <t>04.04.2024 17:08:49</t>
  </si>
  <si>
    <t>04.04.2024 17:08:51</t>
  </si>
  <si>
    <t>04.04.2024 17:08:52</t>
  </si>
  <si>
    <t>04.04.2024 17:08:54</t>
  </si>
  <si>
    <t>04.04.2024 17:11:22</t>
  </si>
  <si>
    <t>04.04.2024 17:11:24</t>
  </si>
  <si>
    <t>04.04.2024 17:11:25</t>
  </si>
  <si>
    <t>04.04.2024 17:11:27</t>
  </si>
  <si>
    <t>04.04.2024 17:11:28</t>
  </si>
  <si>
    <t>04.04.2024 17:11:30</t>
  </si>
  <si>
    <t>04.04.2024 17:11:31</t>
  </si>
  <si>
    <t>04.04.2024 17:11:33</t>
  </si>
  <si>
    <t>04.04.2024 17:12:58</t>
  </si>
  <si>
    <t>04.04.2024 17:13:00</t>
  </si>
  <si>
    <t>04.04.2024 17:13:01</t>
  </si>
  <si>
    <t>04.04.2024 17:13:03</t>
  </si>
  <si>
    <t>04.04.2024 17:13:04</t>
  </si>
  <si>
    <t>04.04.2024 17:14:42</t>
  </si>
  <si>
    <t>04.04.2024 17:15:40</t>
  </si>
  <si>
    <t>04.04.2024 17:15:42</t>
  </si>
  <si>
    <t>04.04.2024 17:15:43</t>
  </si>
  <si>
    <t>04.04.2024 17:15:45</t>
  </si>
  <si>
    <t>04.04.2024 17:15:46</t>
  </si>
  <si>
    <t>04.04.2024 17:15:51</t>
  </si>
  <si>
    <t>04.04.2024 17:15:54</t>
  </si>
  <si>
    <t>04.04.2024 17:16:42</t>
  </si>
  <si>
    <t>04.04.2024 17:16:43</t>
  </si>
  <si>
    <t>04.04.2024 17:16:45</t>
  </si>
  <si>
    <t>04.04.2024 17:16:46</t>
  </si>
  <si>
    <t>04.04.2024 17:16:48</t>
  </si>
  <si>
    <t>04.04.2024 17:18:27</t>
  </si>
  <si>
    <t>04.04.2024 17:18:28</t>
  </si>
  <si>
    <t>04.04.2024 17:19:01</t>
  </si>
  <si>
    <t>04.04.2024 17:19:03</t>
  </si>
  <si>
    <t>04.04.2024 17:19:04</t>
  </si>
  <si>
    <t>04.04.2024 17:19:06</t>
  </si>
  <si>
    <t>04.04.2024 17:19:07</t>
  </si>
  <si>
    <t>04.04.2024 17:19:45</t>
  </si>
  <si>
    <t>04.04.2024 17:19:46</t>
  </si>
  <si>
    <t>04.04.2024 17:19:48</t>
  </si>
  <si>
    <t>04.04.2024 17:19:49</t>
  </si>
  <si>
    <t>04.04.2024 17:19:52</t>
  </si>
  <si>
    <t>04.04.2024 17:19:54</t>
  </si>
  <si>
    <t>04.04.2024 17:19:55</t>
  </si>
  <si>
    <t>04.04.2024 17:19:57</t>
  </si>
  <si>
    <t>04.04.2024 17:19:58</t>
  </si>
  <si>
    <t>04.04.2024 17:20:18</t>
  </si>
  <si>
    <t>04.04.2024 17:20:19</t>
  </si>
  <si>
    <t>04.04.2024 17:20:21</t>
  </si>
  <si>
    <t>04.04.2024 17:20:22</t>
  </si>
  <si>
    <t>04.04.2024 17:20:27</t>
  </si>
  <si>
    <t>04.04.2024 17:20:28</t>
  </si>
  <si>
    <t>04.04.2024 17:20:30</t>
  </si>
  <si>
    <t>04.04.2024 17:20:31</t>
  </si>
  <si>
    <t>04.04.2024 17:20:33</t>
  </si>
  <si>
    <t>04.04.2024 17:20:34</t>
  </si>
  <si>
    <t>04.04.2024 17:21:30</t>
  </si>
  <si>
    <t>04.04.2024 17:21:31</t>
  </si>
  <si>
    <t>04.04.2024 17:21:33</t>
  </si>
  <si>
    <t>04.04.2024 17:21:34</t>
  </si>
  <si>
    <t>04.04.2024 17:21:36</t>
  </si>
  <si>
    <t>04.04.2024 17:21:37</t>
  </si>
  <si>
    <t>04.04.2024 17:21:39</t>
  </si>
  <si>
    <t>04.04.2024 17:21:40</t>
  </si>
  <si>
    <t>04.04.2024 17:21:43</t>
  </si>
  <si>
    <t>04.04.2024 17:23:37</t>
  </si>
  <si>
    <t>04.04.2024 17:23:39</t>
  </si>
  <si>
    <t>04.04.2024 17:23:40</t>
  </si>
  <si>
    <t>04.04.2024 17:23:42</t>
  </si>
  <si>
    <t>04.04.2024 17:23:43</t>
  </si>
  <si>
    <t>04.04.2024 17:23:46</t>
  </si>
  <si>
    <t>04.04.2024 17:24:57</t>
  </si>
  <si>
    <t>04.04.2024 17:24:58</t>
  </si>
  <si>
    <t>04.04.2024 17:25:00</t>
  </si>
  <si>
    <t>04.04.2024 17:25:01</t>
  </si>
  <si>
    <t>04.04.2024 17:25:03</t>
  </si>
  <si>
    <t>04.04.2024 17:25:04</t>
  </si>
  <si>
    <t>04.04.2024 17:25:06</t>
  </si>
  <si>
    <t>04.04.2024 17:25:07</t>
  </si>
  <si>
    <t>04.04.2024 17:25:36</t>
  </si>
  <si>
    <t>04.04.2024 17:25:37</t>
  </si>
  <si>
    <t>04.04.2024 17:25:39</t>
  </si>
  <si>
    <t>04.04.2024 17:25:40</t>
  </si>
  <si>
    <t>04.04.2024 17:25:43</t>
  </si>
  <si>
    <t>04.04.2024 17:25:45</t>
  </si>
  <si>
    <t>04.04.2024 17:25:46</t>
  </si>
  <si>
    <t>04.04.2024 17:25:48</t>
  </si>
  <si>
    <t>04.04.2024 17:25:49</t>
  </si>
  <si>
    <t>04.04.2024 17:25:51</t>
  </si>
  <si>
    <t>04.04.2024 17:26:00</t>
  </si>
  <si>
    <t>04.04.2024 17:26:01</t>
  </si>
  <si>
    <t>04.04.2024 17:26:04</t>
  </si>
  <si>
    <t>04.04.2024 17:26:06</t>
  </si>
  <si>
    <t>04.04.2024 17:27:49</t>
  </si>
  <si>
    <t>04.04.2024 17:27:51</t>
  </si>
  <si>
    <t>04.04.2024 17:27:52</t>
  </si>
  <si>
    <t>04.04.2024 17:27:54</t>
  </si>
  <si>
    <t>04.04.2024 17:27:55</t>
  </si>
  <si>
    <t>04.04.2024 17:28:58</t>
  </si>
  <si>
    <t>04.04.2024 17:29:00</t>
  </si>
  <si>
    <t>04.04.2024 17:29:01</t>
  </si>
  <si>
    <t>04.04.2024 17:29:03</t>
  </si>
  <si>
    <t>04.04.2024 17:32:01</t>
  </si>
  <si>
    <t>04.04.2024 17:32:03</t>
  </si>
  <si>
    <t>04.04.2024 17:32:04</t>
  </si>
  <si>
    <t>04.04.2024 17:32:06</t>
  </si>
  <si>
    <t>04.04.2024 17:32:07</t>
  </si>
  <si>
    <t>04.04.2024 17:32:19</t>
  </si>
  <si>
    <t>04.04.2024 17:32:20</t>
  </si>
  <si>
    <t>04.04.2024 17:32:23</t>
  </si>
  <si>
    <t>04.04.2024 17:32:25</t>
  </si>
  <si>
    <t>04.04.2024 17:32:29</t>
  </si>
  <si>
    <t>04.04.2024 17:32:32</t>
  </si>
  <si>
    <t>04.04.2024 17:33:58</t>
  </si>
  <si>
    <t>04.04.2024 17:34:02</t>
  </si>
  <si>
    <t>04.04.2024 17:34:05</t>
  </si>
  <si>
    <t>04.04.2024 17:39:16</t>
  </si>
  <si>
    <t>04.04.2024 17:39:17</t>
  </si>
  <si>
    <t>04.04.2024 17:39:19</t>
  </si>
  <si>
    <t>04.04.2024 17:39:20</t>
  </si>
  <si>
    <t>04.04.2024 17:39:22</t>
  </si>
  <si>
    <t>04.04.2024 17:39:23</t>
  </si>
  <si>
    <t>04.04.2024 17:39:56</t>
  </si>
  <si>
    <t>04.04.2024 17:39:58</t>
  </si>
  <si>
    <t>04.04.2024 17:39:59</t>
  </si>
  <si>
    <t>04.04.2024 17:40:01</t>
  </si>
  <si>
    <t>04.04.2024 17:40:17</t>
  </si>
  <si>
    <t>04.04.2024 17:40:19</t>
  </si>
  <si>
    <t>04.04.2024 17:40:20</t>
  </si>
  <si>
    <t>04.04.2024 17:40:22</t>
  </si>
  <si>
    <t>04.04.2024 17:40:23</t>
  </si>
  <si>
    <t>04.04.2024 17:42:31</t>
  </si>
  <si>
    <t>04.04.2024 17:42:32</t>
  </si>
  <si>
    <t>04.04.2024 17:43:52</t>
  </si>
  <si>
    <t>04.04.2024 17:43:53</t>
  </si>
  <si>
    <t>04.04.2024 17:43:55</t>
  </si>
  <si>
    <t>04.04.2024 17:43:56</t>
  </si>
  <si>
    <t>04.04.2024 17:43:58</t>
  </si>
  <si>
    <t>04.04.2024 17:45:11</t>
  </si>
  <si>
    <t>04.04.2024 17:45:13</t>
  </si>
  <si>
    <t>04.04.2024 17:46:50</t>
  </si>
  <si>
    <t>04.04.2024 17:46:52</t>
  </si>
  <si>
    <t>04.04.2024 17:46:53</t>
  </si>
  <si>
    <t>04.04.2024 17:46:55</t>
  </si>
  <si>
    <t>04.04.2024 17:46:56</t>
  </si>
  <si>
    <t>04.04.2024 17:49:23</t>
  </si>
  <si>
    <t>04.04.2024 17:49:25</t>
  </si>
  <si>
    <t>04.04.2024 17:49:26</t>
  </si>
  <si>
    <t>04.04.2024 17:49:28</t>
  </si>
  <si>
    <t>04.04.2024 17:49:49</t>
  </si>
  <si>
    <t>04.04.2024 17:49:50</t>
  </si>
  <si>
    <t>04.04.2024 17:49:52</t>
  </si>
  <si>
    <t>04.04.2024 17:49:53</t>
  </si>
  <si>
    <t>04.04.2024 17:49:55</t>
  </si>
  <si>
    <t>04.04.2024 17:49:56</t>
  </si>
  <si>
    <t>04.04.2024 17:50:37</t>
  </si>
  <si>
    <t>04.04.2024 17:50:38</t>
  </si>
  <si>
    <t>04.04.2024 17:50:40</t>
  </si>
  <si>
    <t>04.04.2024 17:50:41</t>
  </si>
  <si>
    <t>04.04.2024 17:50:43</t>
  </si>
  <si>
    <t>04.04.2024 17:50:44</t>
  </si>
  <si>
    <t>04.04.2024 17:50:46</t>
  </si>
  <si>
    <t>04.04.2024 17:50:47</t>
  </si>
  <si>
    <t>04.04.2024 17:51:31</t>
  </si>
  <si>
    <t>04.04.2024 17:51:32</t>
  </si>
  <si>
    <t>04.04.2024 17:51:34</t>
  </si>
  <si>
    <t>04.04.2024 17:51:35</t>
  </si>
  <si>
    <t>04.04.2024 17:51:37</t>
  </si>
  <si>
    <t>04.04.2024 17:51:38</t>
  </si>
  <si>
    <t>04.04.2024 17:51:40</t>
  </si>
  <si>
    <t>04.04.2024 17:51:47</t>
  </si>
  <si>
    <t>04.04.2024 17:51:49</t>
  </si>
  <si>
    <t>04.04.2024 17:51:50</t>
  </si>
  <si>
    <t>04.04.2024 17:51:52</t>
  </si>
  <si>
    <t>04.04.2024 17:51:53</t>
  </si>
  <si>
    <t>04.04.2024 17:51:56</t>
  </si>
  <si>
    <t>04.04.2024 17:51:58</t>
  </si>
  <si>
    <t>04.04.2024 17:51:59</t>
  </si>
  <si>
    <t>04.04.2024 17:52:01</t>
  </si>
  <si>
    <t>04.04.2024 17:52:02</t>
  </si>
  <si>
    <t>04.04.2024 17:52:04</t>
  </si>
  <si>
    <t>04.04.2024 17:55:17</t>
  </si>
  <si>
    <t>04.04.2024 17:55:19</t>
  </si>
  <si>
    <t>04.04.2024 17:55:20</t>
  </si>
  <si>
    <t>04.04.2024 17:55:22</t>
  </si>
  <si>
    <t>04.04.2024 17:55:23</t>
  </si>
  <si>
    <t>04.04.2024 17:55:25</t>
  </si>
  <si>
    <t>04.04.2024 17:55:26</t>
  </si>
  <si>
    <t>04.04.2024 17:56:56</t>
  </si>
  <si>
    <t>04.04.2024 17:56:58</t>
  </si>
  <si>
    <t>04.04.2024 17:56:59</t>
  </si>
  <si>
    <t>04.04.2024 17:57:01</t>
  </si>
  <si>
    <t>04.04.2024 17:57:35</t>
  </si>
  <si>
    <t>04.04.2024 17:57:37</t>
  </si>
  <si>
    <t>04.04.2024 17:57:38</t>
  </si>
  <si>
    <t>04.04.2024 17:58:38</t>
  </si>
  <si>
    <t>04.04.2024 17:58:40</t>
  </si>
  <si>
    <t>04.04.2024 17:58:41</t>
  </si>
  <si>
    <t>04.04.2024 17:58:43</t>
  </si>
  <si>
    <t>04.04.2024 17:58:44</t>
  </si>
  <si>
    <t>04.04.2024 17:58:56</t>
  </si>
  <si>
    <t>04.04.2024 17:58:58</t>
  </si>
  <si>
    <t>04.04.2024 17:58:59</t>
  </si>
  <si>
    <t>04.04.2024 17:59:01</t>
  </si>
  <si>
    <t>04.04.2024 17:59:02</t>
  </si>
  <si>
    <t>04.04.2024 17:59:46</t>
  </si>
  <si>
    <t>04.04.2024 17:59:47</t>
  </si>
  <si>
    <t>04.04.2024 17:59:49</t>
  </si>
  <si>
    <t>04.04.2024 17:59:50</t>
  </si>
  <si>
    <t>04.04.2024 17:59:52</t>
  </si>
  <si>
    <t>04.04.2024 17:59:53</t>
  </si>
  <si>
    <t>04.04.2024 17:59:55</t>
  </si>
  <si>
    <t>04.04.2024 18:00:26</t>
  </si>
  <si>
    <t>04.04.2024 18:00:28</t>
  </si>
  <si>
    <t>04.04.2024 18:00:29</t>
  </si>
  <si>
    <t>04.04.2024 18:00:31</t>
  </si>
  <si>
    <t>04.04.2024 18:00:32</t>
  </si>
  <si>
    <t>04.04.2024 18:00:34</t>
  </si>
  <si>
    <t>04.04.2024 18:00:35</t>
  </si>
  <si>
    <t>04.04.2024 18:00:41</t>
  </si>
  <si>
    <t>04.04.2024 18:00:55</t>
  </si>
  <si>
    <t>04.04.2024 18:00:56</t>
  </si>
  <si>
    <t>04.04.2024 18:00:58</t>
  </si>
  <si>
    <t>04.04.2024 18:00:59</t>
  </si>
  <si>
    <t>04.04.2024 18:01:01</t>
  </si>
  <si>
    <t>04.04.2024 18:02:01</t>
  </si>
  <si>
    <t>04.04.2024 18:02:02</t>
  </si>
  <si>
    <t>04.04.2024 18:02:04</t>
  </si>
  <si>
    <t>04.04.2024 18:02:05</t>
  </si>
  <si>
    <t>04.04.2024 18:03:41</t>
  </si>
  <si>
    <t>04.04.2024 18:03:43</t>
  </si>
  <si>
    <t>04.04.2024 18:03:44</t>
  </si>
  <si>
    <t>04.04.2024 18:03:46</t>
  </si>
  <si>
    <t>04.04.2024 18:03:47</t>
  </si>
  <si>
    <t>04.04.2024 18:03:49</t>
  </si>
  <si>
    <t>04.04.2024 18:03:50</t>
  </si>
  <si>
    <t>04.04.2024 18:07:07</t>
  </si>
  <si>
    <t>04.04.2024 18:07:08</t>
  </si>
  <si>
    <t>04.04.2024 18:07:10</t>
  </si>
  <si>
    <t>04.04.2024 18:07:11</t>
  </si>
  <si>
    <t>04.04.2024 18:07:13</t>
  </si>
  <si>
    <t>04.04.2024 18:07:14</t>
  </si>
  <si>
    <t>04.04.2024 18:07:16</t>
  </si>
  <si>
    <t>04.04.2024 18:09:14</t>
  </si>
  <si>
    <t>04.04.2024 18:09:20</t>
  </si>
  <si>
    <t>04.04.2024 18:09:22</t>
  </si>
  <si>
    <t>04.04.2024 18:09:23</t>
  </si>
  <si>
    <t>04.04.2024 18:09:25</t>
  </si>
  <si>
    <t>04.04.2024 18:09:26</t>
  </si>
  <si>
    <t>04.04.2024 18:09:29</t>
  </si>
  <si>
    <t>04.04.2024 18:09:35</t>
  </si>
  <si>
    <t>04.04.2024 18:09:41</t>
  </si>
  <si>
    <t>04.04.2024 18:09:43</t>
  </si>
  <si>
    <t>04.04.2024 18:09:44</t>
  </si>
  <si>
    <t>04.04.2024 18:09:46</t>
  </si>
  <si>
    <t>04.04.2024 18:10:40</t>
  </si>
  <si>
    <t>04.04.2024 18:10:41</t>
  </si>
  <si>
    <t>04.04.2024 18:10:43</t>
  </si>
  <si>
    <t>04.04.2024 18:10:44</t>
  </si>
  <si>
    <t>04.04.2024 18:11:22</t>
  </si>
  <si>
    <t>04.04.2024 18:11:23</t>
  </si>
  <si>
    <t>04.04.2024 18:11:25</t>
  </si>
  <si>
    <t>04.04.2024 18:11:26</t>
  </si>
  <si>
    <t>04.04.2024 18:11:28</t>
  </si>
  <si>
    <t>04.04.2024 18:13:13</t>
  </si>
  <si>
    <t>04.04.2024 18:13:14</t>
  </si>
  <si>
    <t>04.04.2024 18:13:16</t>
  </si>
  <si>
    <t>04.04.2024 18:13:17</t>
  </si>
  <si>
    <t>04.04.2024 18:14:53</t>
  </si>
  <si>
    <t>04.04.2024 18:14:55</t>
  </si>
  <si>
    <t>04.04.2024 18:14:56</t>
  </si>
  <si>
    <t>04.04.2024 18:14:58</t>
  </si>
  <si>
    <t>04.04.2024 18:17:55</t>
  </si>
  <si>
    <t>04.04.2024 18:18:26</t>
  </si>
  <si>
    <t>04.04.2024 18:18:28</t>
  </si>
  <si>
    <t>04.04.2024 18:18:29</t>
  </si>
  <si>
    <t>04.04.2024 18:18:31</t>
  </si>
  <si>
    <t>04.04.2024 18:22:11</t>
  </si>
  <si>
    <t>04.04.2024 18:22:14</t>
  </si>
  <si>
    <t>04.04.2024 18:23:26</t>
  </si>
  <si>
    <t>04.04.2024 18:25:59</t>
  </si>
  <si>
    <t>04.04.2024 18:26:01</t>
  </si>
  <si>
    <t>04.04.2024 18:36:25</t>
  </si>
  <si>
    <t>04.04.2024 18:36:26</t>
  </si>
  <si>
    <t>04.04.2024 18:36:28</t>
  </si>
  <si>
    <t>04.04.2024 18:36:29</t>
  </si>
  <si>
    <t>04.04.2024 18:40:19</t>
  </si>
  <si>
    <t>04.04.2024 18:40:20</t>
  </si>
  <si>
    <t>04.04.2024 18:40:22</t>
  </si>
  <si>
    <t>04.04.2024 18:40:23</t>
  </si>
  <si>
    <t>04.04.2024 18:40:25</t>
  </si>
  <si>
    <t>04.04.2024 18:44:23</t>
  </si>
  <si>
    <t>04.04.2024 18:44:25</t>
  </si>
  <si>
    <t>04.04.2024 18:44:26</t>
  </si>
  <si>
    <t>04.04.2024 18:44:28</t>
  </si>
  <si>
    <t>04.04.2024 18:44:29</t>
  </si>
  <si>
    <t>04.04.2024 18:44:31</t>
  </si>
  <si>
    <t>04.04.2024 18:44:47</t>
  </si>
  <si>
    <t>04.04.2024 18:44:49</t>
  </si>
  <si>
    <t>04.04.2024 18:44:50</t>
  </si>
  <si>
    <t>04.04.2024 18:44:52</t>
  </si>
  <si>
    <t>04.04.2024 18:47:01</t>
  </si>
  <si>
    <t>04.04.2024 18:47:05</t>
  </si>
  <si>
    <t>04.04.2024 18:47:07</t>
  </si>
  <si>
    <t>04.04.2024 18:47:08</t>
  </si>
  <si>
    <t>04.04.2024 18:51:02</t>
  </si>
  <si>
    <t>04.04.2024 18:51:04</t>
  </si>
  <si>
    <t>04.04.2024 18:51:05</t>
  </si>
  <si>
    <t>04.04.2024 18:51:07</t>
  </si>
  <si>
    <t>04.04.2024 18:51:08</t>
  </si>
  <si>
    <t>04.04.2024 18:57:10</t>
  </si>
  <si>
    <t>04.04.2024 18:57:11</t>
  </si>
  <si>
    <t>04.04.2024 18:57:13</t>
  </si>
  <si>
    <t>04.04.2024 18:57:14</t>
  </si>
  <si>
    <t>04.04.2024 19:09:35</t>
  </si>
  <si>
    <t>04.04.2024 19:09:37</t>
  </si>
  <si>
    <t>04.04.2024 19:09:38</t>
  </si>
  <si>
    <t>04.04.2024 19:09:40</t>
  </si>
  <si>
    <t>04.04.2024 19:09:53</t>
  </si>
  <si>
    <t>04.04.2024 19:09:55</t>
  </si>
  <si>
    <t>04.04.2024 19:09:56</t>
  </si>
  <si>
    <t>04.04.2024 19:09:58</t>
  </si>
  <si>
    <t>04.04.2024 19:09:59</t>
  </si>
  <si>
    <t>04.04.2024 19:10:01</t>
  </si>
  <si>
    <t>04.04.2024 19:12:26</t>
  </si>
  <si>
    <t>04.04.2024 19:12:28</t>
  </si>
  <si>
    <t>04.04.2024 19:12:29</t>
  </si>
  <si>
    <t>04.04.2024 19:12:31</t>
  </si>
  <si>
    <t>04.04.2024 19:12:32</t>
  </si>
  <si>
    <t>04.04.2024 19:12:34</t>
  </si>
  <si>
    <t>04.04.2024 19:13:14</t>
  </si>
  <si>
    <t>04.04.2024 19:13:16</t>
  </si>
  <si>
    <t>04.04.2024 19:13:17</t>
  </si>
  <si>
    <t>04.04.2024 19:13:19</t>
  </si>
  <si>
    <t>04.04.2024 19:13:20</t>
  </si>
  <si>
    <t>04.04.2024 19:13:22</t>
  </si>
  <si>
    <t>04.04.2024 19:25:07</t>
  </si>
  <si>
    <t>04.04.2024 19:25:08</t>
  </si>
  <si>
    <t>04.04.2024 19:25:10</t>
  </si>
  <si>
    <t>04.04.2024 19:25:11</t>
  </si>
  <si>
    <t>04.04.2024 19:25:13</t>
  </si>
  <si>
    <t>04.04.2024 19:25:14</t>
  </si>
  <si>
    <t>04.04.2024 19:25:40</t>
  </si>
  <si>
    <t>04.04.2024 19:25:41</t>
  </si>
  <si>
    <t>04.04.2024 19:25:43</t>
  </si>
  <si>
    <t>04.04.2024 19:25:44</t>
  </si>
  <si>
    <t>04.04.2024 19:25:46</t>
  </si>
  <si>
    <t>04.04.2024 19:30:47</t>
  </si>
  <si>
    <t>04.04.2024 19:30:49</t>
  </si>
  <si>
    <t>04.04.2024 19:30:50</t>
  </si>
  <si>
    <t>04.04.2024 19:30:52</t>
  </si>
  <si>
    <t>04.04.2024 19:30:53</t>
  </si>
  <si>
    <t>04.04.2024 19:44:38</t>
  </si>
  <si>
    <t>04.04.2024 19:44:40</t>
  </si>
  <si>
    <t>04.04.2024 19:44:41</t>
  </si>
  <si>
    <t>04.04.2024 19:44:43</t>
  </si>
  <si>
    <t>04.04.2024 19:44:44</t>
  </si>
  <si>
    <t>04.04.2024 19:44:46</t>
  </si>
  <si>
    <t>04.04.2024 19:44:47</t>
  </si>
  <si>
    <t>04.04.2024 19:44:49</t>
  </si>
  <si>
    <t>04.04.2024 19:44:50</t>
  </si>
  <si>
    <t>04.04.2024 19:45:50</t>
  </si>
  <si>
    <t>04.04.2024 19:45:51</t>
  </si>
  <si>
    <t>04.04.2024 19:45:53</t>
  </si>
  <si>
    <t>04.04.2024 19:45:54</t>
  </si>
  <si>
    <t>04.04.2024 19:45:56</t>
  </si>
  <si>
    <t>04.04.2024 19:45:57</t>
  </si>
  <si>
    <t>04.04.2024 19:48:17</t>
  </si>
  <si>
    <t>04.04.2024 19:48:18</t>
  </si>
  <si>
    <t>04.04.2024 19:48:20</t>
  </si>
  <si>
    <t>04.04.2024 19:48:21</t>
  </si>
  <si>
    <t>04.04.2024 19:48:23</t>
  </si>
  <si>
    <t>04.04.2024 19:48:24</t>
  </si>
  <si>
    <t>04.04.2024 19:52:35</t>
  </si>
  <si>
    <t>04.04.2024 19:52:36</t>
  </si>
  <si>
    <t>04.04.2024 19:52:38</t>
  </si>
  <si>
    <t>04.04.2024 19:52:39</t>
  </si>
  <si>
    <t>04.04.2024 19:52:41</t>
  </si>
  <si>
    <t>04.04.2024 19:52:45</t>
  </si>
  <si>
    <t>04.04.2024 19:52:47</t>
  </si>
  <si>
    <t>04.04.2024 19:52:48</t>
  </si>
  <si>
    <t>04.04.2024 19:52:50</t>
  </si>
  <si>
    <t>04.04.2024 19:52:51</t>
  </si>
  <si>
    <t>04.04.2024 19:55:44</t>
  </si>
  <si>
    <t>04.04.2024 19:55:45</t>
  </si>
  <si>
    <t>04.04.2024 19:55:47</t>
  </si>
  <si>
    <t>04.04.2024 19:55:48</t>
  </si>
  <si>
    <t>04.04.2024 19:55:50</t>
  </si>
  <si>
    <t>04.04.2024 19:55:51</t>
  </si>
  <si>
    <t>04.04.2024 19:58:51</t>
  </si>
  <si>
    <t>04.04.2024 19:58:53</t>
  </si>
  <si>
    <t>04.04.2024 19:58:54</t>
  </si>
  <si>
    <t>04.04.2024 19:59:20</t>
  </si>
  <si>
    <t>04.04.2024 19:59:21</t>
  </si>
  <si>
    <t>04.04.2024 19:59:23</t>
  </si>
  <si>
    <t>04.04.2024 19:59:24</t>
  </si>
  <si>
    <t>04.04.2024 19:59:26</t>
  </si>
  <si>
    <t>04.04.2024 20:04:17</t>
  </si>
  <si>
    <t>04.04.2024 20:13:42</t>
  </si>
  <si>
    <t>04.04.2024 20:13:44</t>
  </si>
  <si>
    <t>04.04.2024 20:13:45</t>
  </si>
  <si>
    <t>04.04.2024 20:13:47</t>
  </si>
  <si>
    <t>04.04.2024 20:18:02</t>
  </si>
  <si>
    <t>04.04.2024 20:18:03</t>
  </si>
  <si>
    <t>04.04.2024 20:18:05</t>
  </si>
  <si>
    <t>04.04.2024 20:18:06</t>
  </si>
  <si>
    <t>04.04.2024 20:18:08</t>
  </si>
  <si>
    <t>04.04.2024 20:18:09</t>
  </si>
  <si>
    <t>04.04.2024 20:18:11</t>
  </si>
  <si>
    <t>04.04.2024 20:27:35</t>
  </si>
  <si>
    <t>04.04.2024 20:27:38</t>
  </si>
  <si>
    <t>04.04.2024 20:27:41</t>
  </si>
  <si>
    <t>04.04.2024 20:27:42</t>
  </si>
  <si>
    <t>04.04.2024 20:27:44</t>
  </si>
  <si>
    <t>04.04.2024 20:34:57</t>
  </si>
  <si>
    <t>04.04.2024 20:34:59</t>
  </si>
  <si>
    <t>04.04.2024 20:35:00</t>
  </si>
  <si>
    <t>04.04.2024 20:35:02</t>
  </si>
  <si>
    <t>04.04.2024 20:35:03</t>
  </si>
  <si>
    <t>04.04.2024 20:39:51</t>
  </si>
  <si>
    <t>04.04.2024 20:39:53</t>
  </si>
  <si>
    <t>04.04.2024 20:39:54</t>
  </si>
  <si>
    <t>04.04.2024 20:39:56</t>
  </si>
  <si>
    <t>04.04.2024 20:39:57</t>
  </si>
  <si>
    <t>04.04.2024 20:39:59</t>
  </si>
  <si>
    <t>04.04.2024 20:42:23</t>
  </si>
  <si>
    <t>04.04.2024 20:42:24</t>
  </si>
  <si>
    <t>04.04.2024 20:42:26</t>
  </si>
  <si>
    <t>04.04.2024 20:42:27</t>
  </si>
  <si>
    <t>04.04.2024 20:42:29</t>
  </si>
  <si>
    <t>04.04.2024 20:42:30</t>
  </si>
  <si>
    <t>04.04.2024 21:02:08</t>
  </si>
  <si>
    <t>04.04.2024 21:02:09</t>
  </si>
  <si>
    <t>04.04.2024 21:02:11</t>
  </si>
  <si>
    <t>04.04.2024 21:02:38</t>
  </si>
  <si>
    <t>04.04.2024 21:02:39</t>
  </si>
  <si>
    <t>04.04.2024 21:02:41</t>
  </si>
  <si>
    <t>04.04.2024 21:02:42</t>
  </si>
  <si>
    <t>04.04.2024 21:08:11</t>
  </si>
  <si>
    <t>04.04.2024 21:08:12</t>
  </si>
  <si>
    <t>04.04.2024 21:08:14</t>
  </si>
  <si>
    <t>04.04.2024 21:08:15</t>
  </si>
  <si>
    <t>04.04.2024 21:08:17</t>
  </si>
  <si>
    <t>04.04.2024 21:10:56</t>
  </si>
  <si>
    <t>04.04.2024 21:10:57</t>
  </si>
  <si>
    <t>04.04.2024 21:10:59</t>
  </si>
  <si>
    <t>04.04.2024 21:11:00</t>
  </si>
  <si>
    <t>04.04.2024 21:11:02</t>
  </si>
  <si>
    <t>04.04.2024 21:11:05</t>
  </si>
  <si>
    <t>04.04.2024 21:13:01</t>
  </si>
  <si>
    <t>04.04.2024 21:13:03</t>
  </si>
  <si>
    <t>04.04.2024 21:13:04</t>
  </si>
  <si>
    <t>04.04.2024 21:13:06</t>
  </si>
  <si>
    <t>04.04.2024 21:13:07</t>
  </si>
  <si>
    <t>04.04.2024 21:13:09</t>
  </si>
  <si>
    <t>04.04.2024 21:23:19</t>
  </si>
  <si>
    <t>04.04.2024 21:23:21</t>
  </si>
  <si>
    <t>04.04.2024 21:23:22</t>
  </si>
  <si>
    <t>04.04.2024 21:23:24</t>
  </si>
  <si>
    <t>04.04.2024 21:23:25</t>
  </si>
  <si>
    <t>04.04.2024 21:24:13</t>
  </si>
  <si>
    <t>04.04.2024 21:24:15</t>
  </si>
  <si>
    <t>04.04.2024 21:24:16</t>
  </si>
  <si>
    <t>04.04.2024 21:24:18</t>
  </si>
  <si>
    <t>04.04.2024 21:25:18</t>
  </si>
  <si>
    <t>04.04.2024 21:25:19</t>
  </si>
  <si>
    <t>04.04.2024 21:25:21</t>
  </si>
  <si>
    <t>04.04.2024 21:25:24</t>
  </si>
  <si>
    <t>04.04.2024 21:25:25</t>
  </si>
  <si>
    <t>04.04.2024 21:25:27</t>
  </si>
  <si>
    <t>04.04.2024 21:25:28</t>
  </si>
  <si>
    <t>04.04.2024 21:25:30</t>
  </si>
  <si>
    <t>04.04.2024 21:25:31</t>
  </si>
  <si>
    <t>04.04.2024 21:34:03</t>
  </si>
  <si>
    <t>04.04.2024 21:34:04</t>
  </si>
  <si>
    <t>04.04.2024 21:34:07</t>
  </si>
  <si>
    <t>04.04.2024 21:34:09</t>
  </si>
  <si>
    <t>04.04.2024 21:34:10</t>
  </si>
  <si>
    <t>04.04.2024 21:40:16</t>
  </si>
  <si>
    <t>04.04.2024 21:40:18</t>
  </si>
  <si>
    <t>04.04.2024 21:40:19</t>
  </si>
  <si>
    <t>04.04.2024 21:40:21</t>
  </si>
  <si>
    <t>04.04.2024 21:40:22</t>
  </si>
  <si>
    <t>04.04.2024 21:40:24</t>
  </si>
  <si>
    <t>04.04.2024 21:40:25</t>
  </si>
  <si>
    <t>04.04.2024 21:42:22</t>
  </si>
  <si>
    <t>04.04.2024 21:42:24</t>
  </si>
  <si>
    <t>04.04.2024 21:42:25</t>
  </si>
  <si>
    <t>04.04.2024 21:42:27</t>
  </si>
  <si>
    <t>04.04.2024 21:42:28</t>
  </si>
  <si>
    <t>04.04.2024 21:55:51</t>
  </si>
  <si>
    <t>04.04.2024 21:55:52</t>
  </si>
  <si>
    <t>04.04.2024 21:55:54</t>
  </si>
  <si>
    <t>04.04.2024 21:55:55</t>
  </si>
  <si>
    <t>04.04.2024 21:55:57</t>
  </si>
  <si>
    <t>04.04.2024 22:09:45</t>
  </si>
  <si>
    <t>04.04.2024 22:09:46</t>
  </si>
  <si>
    <t>04.04.2024 22:09:48</t>
  </si>
  <si>
    <t>04.04.2024 22:09:49</t>
  </si>
  <si>
    <t>04.04.2024 22:09:51</t>
  </si>
  <si>
    <t>04.04.2024 22:09:52</t>
  </si>
  <si>
    <t>04.04.2024 22:18:01</t>
  </si>
  <si>
    <t>04.04.2024 22:18:03</t>
  </si>
  <si>
    <t>04.04.2024 22:18:04</t>
  </si>
  <si>
    <t>04.04.2024 22:18:06</t>
  </si>
  <si>
    <t>04.04.2024 22:40:09</t>
  </si>
  <si>
    <t>04.04.2024 22:40:10</t>
  </si>
  <si>
    <t>04.04.2024 22:40:12</t>
  </si>
  <si>
    <t>04.04.2024 22:40:13</t>
  </si>
  <si>
    <t>04.04.2024 22:40:15</t>
  </si>
  <si>
    <t>04.04.2024 22:41:09</t>
  </si>
  <si>
    <t>04.04.2024 22:41:10</t>
  </si>
  <si>
    <t>04.04.2024 22:41:12</t>
  </si>
  <si>
    <t>04.04.2024 22:41:13</t>
  </si>
  <si>
    <t>04.04.2024 22:42:52</t>
  </si>
  <si>
    <t>04.04.2024 22:42:54</t>
  </si>
  <si>
    <t>04.04.2024 22:42:55</t>
  </si>
  <si>
    <t>04.04.2024 22:42:57</t>
  </si>
  <si>
    <t>04.04.2024 22:59:13</t>
  </si>
  <si>
    <t>04.04.2024 22:59:15</t>
  </si>
  <si>
    <t>04.04.2024 22:59:16</t>
  </si>
  <si>
    <t>04.04.2024 22:59:18</t>
  </si>
  <si>
    <t>05.04.2024 02:31:04</t>
  </si>
  <si>
    <t>05.04.2024 02:31:06</t>
  </si>
  <si>
    <t>05.04.2024 02:31:07</t>
  </si>
  <si>
    <t>05.04.2024 02:31:09</t>
  </si>
  <si>
    <t>05.04.2024 02:31:10</t>
  </si>
  <si>
    <t>05.04.2024 04:56:43</t>
  </si>
  <si>
    <t>05.04.2024 04:56:45</t>
  </si>
  <si>
    <t>05.04.2024 04:56:46</t>
  </si>
  <si>
    <t>05.04.2024 04:56:48</t>
  </si>
  <si>
    <t>05.04.2024 04:56:49</t>
  </si>
  <si>
    <t>05.04.2024 04:56:51</t>
  </si>
  <si>
    <t>05.04.2024 05:07:09</t>
  </si>
  <si>
    <t>05.04.2024 05:07:10</t>
  </si>
  <si>
    <t>05.04.2024 05:07:12</t>
  </si>
  <si>
    <t>05.04.2024 05:07:13</t>
  </si>
  <si>
    <t>05.04.2024 05:07:15</t>
  </si>
  <si>
    <t>05.04.2024 05:09:42</t>
  </si>
  <si>
    <t>05.04.2024 05:09:43</t>
  </si>
  <si>
    <t>05.04.2024 05:09:45</t>
  </si>
  <si>
    <t>05.04.2024 05:09:46</t>
  </si>
  <si>
    <t>05.04.2024 05:09:48</t>
  </si>
  <si>
    <t>05.04.2024 05:09:49</t>
  </si>
  <si>
    <t>05.04.2024 05:09:51</t>
  </si>
  <si>
    <t>05.04.2024 05:09:52</t>
  </si>
  <si>
    <t>05.04.2024 05:11:57</t>
  </si>
  <si>
    <t>05.04.2024 05:11:58</t>
  </si>
  <si>
    <t>05.04.2024 05:12:00</t>
  </si>
  <si>
    <t>05.04.2024 05:12:01</t>
  </si>
  <si>
    <t>05.04.2024 05:12:03</t>
  </si>
  <si>
    <t>05.04.2024 05:16:31</t>
  </si>
  <si>
    <t>05.04.2024 05:16:33</t>
  </si>
  <si>
    <t>05.04.2024 05:16:34</t>
  </si>
  <si>
    <t>05.04.2024 05:16:36</t>
  </si>
  <si>
    <t>05.04.2024 05:16:37</t>
  </si>
  <si>
    <t>05.04.2024 05:18:45</t>
  </si>
  <si>
    <t>05.04.2024 05:18:46</t>
  </si>
  <si>
    <t>05.04.2024 05:18:48</t>
  </si>
  <si>
    <t>05.04.2024 05:18:49</t>
  </si>
  <si>
    <t>05.04.2024 05:19:21</t>
  </si>
  <si>
    <t>05.04.2024 05:19:22</t>
  </si>
  <si>
    <t>05.04.2024 05:19:24</t>
  </si>
  <si>
    <t>05.04.2024 05:19:25</t>
  </si>
  <si>
    <t>05.04.2024 05:19:27</t>
  </si>
  <si>
    <t>05.04.2024 05:19:30</t>
  </si>
  <si>
    <t>05.04.2024 05:32:46</t>
  </si>
  <si>
    <t>05.04.2024 05:32:48</t>
  </si>
  <si>
    <t>05.04.2024 05:32:49</t>
  </si>
  <si>
    <t>05.04.2024 05:32:51</t>
  </si>
  <si>
    <t>05.04.2024 05:35:04</t>
  </si>
  <si>
    <t>05.04.2024 05:35:06</t>
  </si>
  <si>
    <t>05.04.2024 05:35:07</t>
  </si>
  <si>
    <t>05.04.2024 05:35:09</t>
  </si>
  <si>
    <t>05.04.2024 05:35:10</t>
  </si>
  <si>
    <t>05.04.2024 05:35:15</t>
  </si>
  <si>
    <t>05.04.2024 05:35:16</t>
  </si>
  <si>
    <t>05.04.2024 05:35:18</t>
  </si>
  <si>
    <t>05.04.2024 05:35:19</t>
  </si>
  <si>
    <t>05.04.2024 05:35:21</t>
  </si>
  <si>
    <t>05.04.2024 05:35:22</t>
  </si>
  <si>
    <t>05.04.2024 05:38:31</t>
  </si>
  <si>
    <t>05.04.2024 05:38:33</t>
  </si>
  <si>
    <t>05.04.2024 05:38:34</t>
  </si>
  <si>
    <t>05.04.2024 05:38:36</t>
  </si>
  <si>
    <t>05.04.2024 05:39:40</t>
  </si>
  <si>
    <t>05.04.2024 05:39:42</t>
  </si>
  <si>
    <t>05.04.2024 05:39:43</t>
  </si>
  <si>
    <t>05.04.2024 05:39:45</t>
  </si>
  <si>
    <t>05.04.2024 05:39:48</t>
  </si>
  <si>
    <t>05.04.2024 05:56:09</t>
  </si>
  <si>
    <t>05.04.2024 05:56:10</t>
  </si>
  <si>
    <t>05.04.2024 05:56:12</t>
  </si>
  <si>
    <t>05.04.2024 05:56:13</t>
  </si>
  <si>
    <t>05.04.2024 05:57:24</t>
  </si>
  <si>
    <t>05.04.2024 05:57:25</t>
  </si>
  <si>
    <t>05.04.2024 05:57:27</t>
  </si>
  <si>
    <t>05.04.2024 05:57:28</t>
  </si>
  <si>
    <t>05.04.2024 05:57:30</t>
  </si>
  <si>
    <t>05.04.2024 05:57:31</t>
  </si>
  <si>
    <t>05.04.2024 05:57:33</t>
  </si>
  <si>
    <t>05.04.2024 05:57:34</t>
  </si>
  <si>
    <t>05.04.2024 05:57:36</t>
  </si>
  <si>
    <t>05.04.2024 05:58:34</t>
  </si>
  <si>
    <t>05.04.2024 05:58:36</t>
  </si>
  <si>
    <t>05.04.2024 05:58:37</t>
  </si>
  <si>
    <t>05.04.2024 05:58:39</t>
  </si>
  <si>
    <t>05.04.2024 05:59:22</t>
  </si>
  <si>
    <t>05.04.2024 05:59:24</t>
  </si>
  <si>
    <t>05.04.2024 05:59:25</t>
  </si>
  <si>
    <t>05.04.2024 05:59:27</t>
  </si>
  <si>
    <t>05.04.2024 06:00:37</t>
  </si>
  <si>
    <t>05.04.2024 06:00:39</t>
  </si>
  <si>
    <t>05.04.2024 06:00:40</t>
  </si>
  <si>
    <t>05.04.2024 06:00:42</t>
  </si>
  <si>
    <t>05.04.2024 06:00:43</t>
  </si>
  <si>
    <t>05.04.2024 06:00:45</t>
  </si>
  <si>
    <t>05.04.2024 06:02:02</t>
  </si>
  <si>
    <t>05.04.2024 06:02:04</t>
  </si>
  <si>
    <t>05.04.2024 06:02:05</t>
  </si>
  <si>
    <t>05.04.2024 06:02:07</t>
  </si>
  <si>
    <t>05.04.2024 06:02:08</t>
  </si>
  <si>
    <t>05.04.2024 06:02:10</t>
  </si>
  <si>
    <t>05.04.2024 06:02:11</t>
  </si>
  <si>
    <t>05.04.2024 06:02:13</t>
  </si>
  <si>
    <t>05.04.2024 06:02:47</t>
  </si>
  <si>
    <t>05.04.2024 06:02:49</t>
  </si>
  <si>
    <t>05.04.2024 06:02:50</t>
  </si>
  <si>
    <t>05.04.2024 06:02:52</t>
  </si>
  <si>
    <t>05.04.2024 06:02:53</t>
  </si>
  <si>
    <t>05.04.2024 06:02:55</t>
  </si>
  <si>
    <t>05.04.2024 06:02:56</t>
  </si>
  <si>
    <t>05.04.2024 06:11:38</t>
  </si>
  <si>
    <t>05.04.2024 06:11:40</t>
  </si>
  <si>
    <t>05.04.2024 06:11:41</t>
  </si>
  <si>
    <t>05.04.2024 06:11:43</t>
  </si>
  <si>
    <t>05.04.2024 06:11:44</t>
  </si>
  <si>
    <t>05.04.2024 06:11:46</t>
  </si>
  <si>
    <t>05.04.2024 06:11:47</t>
  </si>
  <si>
    <t>05.04.2024 06:12:13</t>
  </si>
  <si>
    <t>05.04.2024 06:12:14</t>
  </si>
  <si>
    <t>05.04.2024 06:12:16</t>
  </si>
  <si>
    <t>05.04.2024 06:12:17</t>
  </si>
  <si>
    <t>05.04.2024 06:12:19</t>
  </si>
  <si>
    <t>05.04.2024 06:12:20</t>
  </si>
  <si>
    <t>05.04.2024 06:13:44</t>
  </si>
  <si>
    <t>05.04.2024 06:13:46</t>
  </si>
  <si>
    <t>05.04.2024 06:13:47</t>
  </si>
  <si>
    <t>05.04.2024 06:13:49</t>
  </si>
  <si>
    <t>05.04.2024 06:13:50</t>
  </si>
  <si>
    <t>05.04.2024 06:15:11</t>
  </si>
  <si>
    <t>05.04.2024 06:15:14</t>
  </si>
  <si>
    <t>05.04.2024 06:15:16</t>
  </si>
  <si>
    <t>05.04.2024 06:15:17</t>
  </si>
  <si>
    <t>05.04.2024 06:18:07</t>
  </si>
  <si>
    <t>05.04.2024 06:18:08</t>
  </si>
  <si>
    <t>05.04.2024 06:18:10</t>
  </si>
  <si>
    <t>05.04.2024 06:18:11</t>
  </si>
  <si>
    <t>05.04.2024 06:18:13</t>
  </si>
  <si>
    <t>05.04.2024 06:18:14</t>
  </si>
  <si>
    <t>05.04.2024 06:18:44</t>
  </si>
  <si>
    <t>05.04.2024 06:18:46</t>
  </si>
  <si>
    <t>05.04.2024 06:18:47</t>
  </si>
  <si>
    <t>05.04.2024 06:18:49</t>
  </si>
  <si>
    <t>05.04.2024 06:18:50</t>
  </si>
  <si>
    <t>05.04.2024 06:19:26</t>
  </si>
  <si>
    <t>05.04.2024 06:19:37</t>
  </si>
  <si>
    <t>05.04.2024 06:19:38</t>
  </si>
  <si>
    <t>05.04.2024 06:19:40</t>
  </si>
  <si>
    <t>05.04.2024 06:19:41</t>
  </si>
  <si>
    <t>05.04.2024 06:19:43</t>
  </si>
  <si>
    <t>05.04.2024 06:20:29</t>
  </si>
  <si>
    <t>05.04.2024 06:20:31</t>
  </si>
  <si>
    <t>05.04.2024 06:20:35</t>
  </si>
  <si>
    <t>05.04.2024 06:20:56</t>
  </si>
  <si>
    <t>05.04.2024 06:20:58</t>
  </si>
  <si>
    <t>05.04.2024 06:20:59</t>
  </si>
  <si>
    <t>05.04.2024 06:21:01</t>
  </si>
  <si>
    <t>05.04.2024 06:21:02</t>
  </si>
  <si>
    <t>05.04.2024 06:21:29</t>
  </si>
  <si>
    <t>05.04.2024 06:21:31</t>
  </si>
  <si>
    <t>05.04.2024 06:21:32</t>
  </si>
  <si>
    <t>05.04.2024 06:21:34</t>
  </si>
  <si>
    <t>05.04.2024 06:21:35</t>
  </si>
  <si>
    <t>05.04.2024 06:21:53</t>
  </si>
  <si>
    <t>05.04.2024 06:21:55</t>
  </si>
  <si>
    <t>05.04.2024 06:21:58</t>
  </si>
  <si>
    <t>05.04.2024 06:22:02</t>
  </si>
  <si>
    <t>05.04.2024 06:24:18</t>
  </si>
  <si>
    <t>05.04.2024 06:24:20</t>
  </si>
  <si>
    <t>05.04.2024 06:24:21</t>
  </si>
  <si>
    <t>05.04.2024 06:24:23</t>
  </si>
  <si>
    <t>05.04.2024 06:24:26</t>
  </si>
  <si>
    <t>05.04.2024 06:24:27</t>
  </si>
  <si>
    <t>05.04.2024 06:24:29</t>
  </si>
  <si>
    <t>05.04.2024 06:24:30</t>
  </si>
  <si>
    <t>05.04.2024 06:24:32</t>
  </si>
  <si>
    <t>05.04.2024 06:24:33</t>
  </si>
  <si>
    <t>05.04.2024 06:24:35</t>
  </si>
  <si>
    <t>05.04.2024 06:24:36</t>
  </si>
  <si>
    <t>05.04.2024 06:25:08</t>
  </si>
  <si>
    <t>05.04.2024 06:25:09</t>
  </si>
  <si>
    <t>05.04.2024 06:25:11</t>
  </si>
  <si>
    <t>05.04.2024 06:25:12</t>
  </si>
  <si>
    <t>05.04.2024 06:25:14</t>
  </si>
  <si>
    <t>05.04.2024 06:26:21</t>
  </si>
  <si>
    <t>05.04.2024 06:26:23</t>
  </si>
  <si>
    <t>05.04.2024 06:26:24</t>
  </si>
  <si>
    <t>05.04.2024 06:26:26</t>
  </si>
  <si>
    <t>05.04.2024 06:26:27</t>
  </si>
  <si>
    <t>05.04.2024 06:27:24</t>
  </si>
  <si>
    <t>05.04.2024 06:27:26</t>
  </si>
  <si>
    <t>05.04.2024 06:27:27</t>
  </si>
  <si>
    <t>05.04.2024 06:27:29</t>
  </si>
  <si>
    <t>05.04.2024 06:27:30</t>
  </si>
  <si>
    <t>05.04.2024 06:27:32</t>
  </si>
  <si>
    <t>05.04.2024 06:28:42</t>
  </si>
  <si>
    <t>05.04.2024 06:28:44</t>
  </si>
  <si>
    <t>05.04.2024 06:28:45</t>
  </si>
  <si>
    <t>05.04.2024 06:28:47</t>
  </si>
  <si>
    <t>05.04.2024 06:28:48</t>
  </si>
  <si>
    <t>05.04.2024 06:28:50</t>
  </si>
  <si>
    <t>05.04.2024 06:28:51</t>
  </si>
  <si>
    <t>05.04.2024 06:29:26</t>
  </si>
  <si>
    <t>05.04.2024 06:29:27</t>
  </si>
  <si>
    <t>05.04.2024 06:29:29</t>
  </si>
  <si>
    <t>05.04.2024 06:29:30</t>
  </si>
  <si>
    <t>05.04.2024 06:30:32</t>
  </si>
  <si>
    <t>05.04.2024 06:30:33</t>
  </si>
  <si>
    <t>05.04.2024 06:30:35</t>
  </si>
  <si>
    <t>05.04.2024 06:30:36</t>
  </si>
  <si>
    <t>05.04.2024 06:31:03</t>
  </si>
  <si>
    <t>05.04.2024 06:31:05</t>
  </si>
  <si>
    <t>05.04.2024 06:31:06</t>
  </si>
  <si>
    <t>05.04.2024 06:31:08</t>
  </si>
  <si>
    <t>05.04.2024 06:31:09</t>
  </si>
  <si>
    <t>05.04.2024 06:31:11</t>
  </si>
  <si>
    <t>05.04.2024 06:31:12</t>
  </si>
  <si>
    <t>05.04.2024 06:31:14</t>
  </si>
  <si>
    <t>05.04.2024 06:31:15</t>
  </si>
  <si>
    <t>05.04.2024 06:31:17</t>
  </si>
  <si>
    <t>05.04.2024 06:31:18</t>
  </si>
  <si>
    <t>05.04.2024 06:31:20</t>
  </si>
  <si>
    <t>05.04.2024 06:31:21</t>
  </si>
  <si>
    <t>05.04.2024 06:34:11</t>
  </si>
  <si>
    <t>05.04.2024 06:34:12</t>
  </si>
  <si>
    <t>05.04.2024 06:34:15</t>
  </si>
  <si>
    <t>05.04.2024 06:34:16</t>
  </si>
  <si>
    <t>05.04.2024 06:34:18</t>
  </si>
  <si>
    <t>05.04.2024 06:36:48</t>
  </si>
  <si>
    <t>05.04.2024 06:36:49</t>
  </si>
  <si>
    <t>05.04.2024 06:36:51</t>
  </si>
  <si>
    <t>05.04.2024 06:36:52</t>
  </si>
  <si>
    <t>05.04.2024 06:37:57</t>
  </si>
  <si>
    <t>05.04.2024 06:37:58</t>
  </si>
  <si>
    <t>05.04.2024 06:38:00</t>
  </si>
  <si>
    <t>05.04.2024 06:38:01</t>
  </si>
  <si>
    <t>05.04.2024 06:38:24</t>
  </si>
  <si>
    <t>05.04.2024 06:38:25</t>
  </si>
  <si>
    <t>05.04.2024 06:38:27</t>
  </si>
  <si>
    <t>05.04.2024 06:38:28</t>
  </si>
  <si>
    <t>05.04.2024 06:39:30</t>
  </si>
  <si>
    <t>05.04.2024 06:39:31</t>
  </si>
  <si>
    <t>05.04.2024 06:39:33</t>
  </si>
  <si>
    <t>05.04.2024 06:39:34</t>
  </si>
  <si>
    <t>05.04.2024 06:39:36</t>
  </si>
  <si>
    <t>05.04.2024 06:39:37</t>
  </si>
  <si>
    <t>05.04.2024 06:39:39</t>
  </si>
  <si>
    <t>05.04.2024 06:39:40</t>
  </si>
  <si>
    <t>05.04.2024 06:39:42</t>
  </si>
  <si>
    <t>05.04.2024 06:39:43</t>
  </si>
  <si>
    <t>05.04.2024 06:40:36</t>
  </si>
  <si>
    <t>05.04.2024 06:40:37</t>
  </si>
  <si>
    <t>05.04.2024 06:40:39</t>
  </si>
  <si>
    <t>05.04.2024 06:40:40</t>
  </si>
  <si>
    <t>05.04.2024 06:41:43</t>
  </si>
  <si>
    <t>05.04.2024 06:41:45</t>
  </si>
  <si>
    <t>05.04.2024 06:41:46</t>
  </si>
  <si>
    <t>05.04.2024 06:42:48</t>
  </si>
  <si>
    <t>05.04.2024 06:42:49</t>
  </si>
  <si>
    <t>05.04.2024 06:42:51</t>
  </si>
  <si>
    <t>05.04.2024 06:42:52</t>
  </si>
  <si>
    <t>05.04.2024 06:43:58</t>
  </si>
  <si>
    <t>05.04.2024 06:44:00</t>
  </si>
  <si>
    <t>05.04.2024 06:44:01</t>
  </si>
  <si>
    <t>05.04.2024 06:44:03</t>
  </si>
  <si>
    <t>05.04.2024 06:44:04</t>
  </si>
  <si>
    <t>05.04.2024 06:44:06</t>
  </si>
  <si>
    <t>05.04.2024 06:44:07</t>
  </si>
  <si>
    <t>05.04.2024 06:45:25</t>
  </si>
  <si>
    <t>05.04.2024 06:45:27</t>
  </si>
  <si>
    <t>05.04.2024 06:45:28</t>
  </si>
  <si>
    <t>05.04.2024 06:45:30</t>
  </si>
  <si>
    <t>05.04.2024 06:45:31</t>
  </si>
  <si>
    <t>05.04.2024 06:45:33</t>
  </si>
  <si>
    <t>05.04.2024 06:46:37</t>
  </si>
  <si>
    <t>05.04.2024 06:46:39</t>
  </si>
  <si>
    <t>05.04.2024 06:46:40</t>
  </si>
  <si>
    <t>05.04.2024 06:46:42</t>
  </si>
  <si>
    <t>05.04.2024 06:46:43</t>
  </si>
  <si>
    <t>05.04.2024 06:46:45</t>
  </si>
  <si>
    <t>05.04.2024 06:46:46</t>
  </si>
  <si>
    <t>05.04.2024 06:47:33</t>
  </si>
  <si>
    <t>05.04.2024 06:47:34</t>
  </si>
  <si>
    <t>05.04.2024 06:47:36</t>
  </si>
  <si>
    <t>05.04.2024 06:47:37</t>
  </si>
  <si>
    <t>05.04.2024 06:47:39</t>
  </si>
  <si>
    <t>05.04.2024 06:47:48</t>
  </si>
  <si>
    <t>05.04.2024 06:47:49</t>
  </si>
  <si>
    <t>05.04.2024 06:47:51</t>
  </si>
  <si>
    <t>05.04.2024 06:47:52</t>
  </si>
  <si>
    <t>05.04.2024 06:47:54</t>
  </si>
  <si>
    <t>05.04.2024 06:47:55</t>
  </si>
  <si>
    <t>05.04.2024 06:47:57</t>
  </si>
  <si>
    <t>05.04.2024 06:47:58</t>
  </si>
  <si>
    <t>05.04.2024 06:48:00</t>
  </si>
  <si>
    <t>05.04.2024 06:48:03</t>
  </si>
  <si>
    <t>05.04.2024 06:48:06</t>
  </si>
  <si>
    <t>05.04.2024 06:48:12</t>
  </si>
  <si>
    <t>05.04.2024 06:48:13</t>
  </si>
  <si>
    <t>05.04.2024 06:48:14</t>
  </si>
  <si>
    <t>05.04.2024 06:48:16</t>
  </si>
  <si>
    <t>05.04.2024 06:48:17</t>
  </si>
  <si>
    <t>05.04.2024 06:48:19</t>
  </si>
  <si>
    <t>05.04.2024 06:49:14</t>
  </si>
  <si>
    <t>05.04.2024 06:49:16</t>
  </si>
  <si>
    <t>05.04.2024 06:49:17</t>
  </si>
  <si>
    <t>05.04.2024 06:49:19</t>
  </si>
  <si>
    <t>05.04.2024 06:49:22</t>
  </si>
  <si>
    <t>05.04.2024 06:49:23</t>
  </si>
  <si>
    <t>05.04.2024 06:49:26</t>
  </si>
  <si>
    <t>05.04.2024 06:49:28</t>
  </si>
  <si>
    <t>05.04.2024 06:49:29</t>
  </si>
  <si>
    <t>05.04.2024 06:49:31</t>
  </si>
  <si>
    <t>05.04.2024 06:49:32</t>
  </si>
  <si>
    <t>05.04.2024 06:49:34</t>
  </si>
  <si>
    <t>05.04.2024 06:49:52</t>
  </si>
  <si>
    <t>05.04.2024 06:50:08</t>
  </si>
  <si>
    <t>05.04.2024 06:50:10</t>
  </si>
  <si>
    <t>05.04.2024 06:50:11</t>
  </si>
  <si>
    <t>05.04.2024 06:50:13</t>
  </si>
  <si>
    <t>05.04.2024 06:50:38</t>
  </si>
  <si>
    <t>05.04.2024 06:50:40</t>
  </si>
  <si>
    <t>05.04.2024 06:50:41</t>
  </si>
  <si>
    <t>05.04.2024 06:50:43</t>
  </si>
  <si>
    <t>05.04.2024 06:50:44</t>
  </si>
  <si>
    <t>05.04.2024 06:50:47</t>
  </si>
  <si>
    <t>05.04.2024 06:50:49</t>
  </si>
  <si>
    <t>05.04.2024 06:50:59</t>
  </si>
  <si>
    <t>05.04.2024 06:51:02</t>
  </si>
  <si>
    <t>05.04.2024 06:51:04</t>
  </si>
  <si>
    <t>05.04.2024 06:51:07</t>
  </si>
  <si>
    <t>05.04.2024 06:51:08</t>
  </si>
  <si>
    <t>05.04.2024 06:51:10</t>
  </si>
  <si>
    <t>05.04.2024 06:51:19</t>
  </si>
  <si>
    <t>05.04.2024 06:51:20</t>
  </si>
  <si>
    <t>05.04.2024 06:51:22</t>
  </si>
  <si>
    <t>05.04.2024 06:51:23</t>
  </si>
  <si>
    <t>05.04.2024 06:51:37</t>
  </si>
  <si>
    <t>05.04.2024 06:52:35</t>
  </si>
  <si>
    <t>05.04.2024 06:52:37</t>
  </si>
  <si>
    <t>05.04.2024 06:52:38</t>
  </si>
  <si>
    <t>05.04.2024 06:52:40</t>
  </si>
  <si>
    <t>05.04.2024 06:52:47</t>
  </si>
  <si>
    <t>05.04.2024 06:52:49</t>
  </si>
  <si>
    <t>05.04.2024 06:52:50</t>
  </si>
  <si>
    <t>05.04.2024 06:52:52</t>
  </si>
  <si>
    <t>05.04.2024 06:52:53</t>
  </si>
  <si>
    <t>05.04.2024 06:52:55</t>
  </si>
  <si>
    <t>05.04.2024 06:52:58</t>
  </si>
  <si>
    <t>05.04.2024 06:54:17</t>
  </si>
  <si>
    <t>05.04.2024 06:54:19</t>
  </si>
  <si>
    <t>05.04.2024 06:54:20</t>
  </si>
  <si>
    <t>05.04.2024 06:54:22</t>
  </si>
  <si>
    <t>05.04.2024 06:54:23</t>
  </si>
  <si>
    <t>05.04.2024 06:55:29</t>
  </si>
  <si>
    <t>05.04.2024 06:55:30</t>
  </si>
  <si>
    <t>05.04.2024 06:55:32</t>
  </si>
  <si>
    <t>05.04.2024 06:55:33</t>
  </si>
  <si>
    <t>05.04.2024 06:55:35</t>
  </si>
  <si>
    <t>05.04.2024 06:55:36</t>
  </si>
  <si>
    <t>05.04.2024 06:55:38</t>
  </si>
  <si>
    <t>05.04.2024 06:55:39</t>
  </si>
  <si>
    <t>05.04.2024 06:55:50</t>
  </si>
  <si>
    <t>05.04.2024 06:55:51</t>
  </si>
  <si>
    <t>05.04.2024 06:55:53</t>
  </si>
  <si>
    <t>05.04.2024 06:55:54</t>
  </si>
  <si>
    <t>05.04.2024 06:55:56</t>
  </si>
  <si>
    <t>05.04.2024 06:55:57</t>
  </si>
  <si>
    <t>05.04.2024 06:55:59</t>
  </si>
  <si>
    <t>05.04.2024 06:56:57</t>
  </si>
  <si>
    <t>05.04.2024 06:56:59</t>
  </si>
  <si>
    <t>05.04.2024 06:57:00</t>
  </si>
  <si>
    <t>05.04.2024 06:57:02</t>
  </si>
  <si>
    <t>05.04.2024 06:57:03</t>
  </si>
  <si>
    <t>05.04.2024 06:57:05</t>
  </si>
  <si>
    <t>05.04.2024 06:57:06</t>
  </si>
  <si>
    <t>05.04.2024 06:57:08</t>
  </si>
  <si>
    <t>05.04.2024 06:57:09</t>
  </si>
  <si>
    <t>05.04.2024 06:57:12</t>
  </si>
  <si>
    <t>05.04.2024 06:57:30</t>
  </si>
  <si>
    <t>05.04.2024 06:57:33</t>
  </si>
  <si>
    <t>05.04.2024 06:57:35</t>
  </si>
  <si>
    <t>05.04.2024 06:57:53</t>
  </si>
  <si>
    <t>05.04.2024 06:57:54</t>
  </si>
  <si>
    <t>05.04.2024 06:57:56</t>
  </si>
  <si>
    <t>05.04.2024 06:58:03</t>
  </si>
  <si>
    <t>05.04.2024 06:58:05</t>
  </si>
  <si>
    <t>05.04.2024 06:58:06</t>
  </si>
  <si>
    <t>05.04.2024 06:58:08</t>
  </si>
  <si>
    <t>05.04.2024 06:58:09</t>
  </si>
  <si>
    <t>05.04.2024 06:58:51</t>
  </si>
  <si>
    <t>05.04.2024 06:58:53</t>
  </si>
  <si>
    <t>05.04.2024 06:58:54</t>
  </si>
  <si>
    <t>05.04.2024 06:58:56</t>
  </si>
  <si>
    <t>05.04.2024 06:59:08</t>
  </si>
  <si>
    <t>05.04.2024 06:59:09</t>
  </si>
  <si>
    <t>05.04.2024 06:59:11</t>
  </si>
  <si>
    <t>05.04.2024 06:59:12</t>
  </si>
  <si>
    <t>05.04.2024 06:59:14</t>
  </si>
  <si>
    <t>05.04.2024 06:59:15</t>
  </si>
  <si>
    <t>05.04.2024 06:59:17</t>
  </si>
  <si>
    <t>05.04.2024 06:59:18</t>
  </si>
  <si>
    <t>05.04.2024 06:59:21</t>
  </si>
  <si>
    <t>05.04.2024 07:01:29</t>
  </si>
  <si>
    <t>05.04.2024 07:01:30</t>
  </si>
  <si>
    <t>05.04.2024 07:01:32</t>
  </si>
  <si>
    <t>05.04.2024 07:01:33</t>
  </si>
  <si>
    <t>05.04.2024 07:01:35</t>
  </si>
  <si>
    <t>05.04.2024 07:01:36</t>
  </si>
  <si>
    <t>05.04.2024 07:01:38</t>
  </si>
  <si>
    <t>05.04.2024 07:01:39</t>
  </si>
  <si>
    <t>05.04.2024 07:01:41</t>
  </si>
  <si>
    <t>05.04.2024 07:01:42</t>
  </si>
  <si>
    <t>05.04.2024 07:01:44</t>
  </si>
  <si>
    <t>05.04.2024 07:01:48</t>
  </si>
  <si>
    <t>05.04.2024 07:01:53</t>
  </si>
  <si>
    <t>05.04.2024 07:02:11</t>
  </si>
  <si>
    <t>05.04.2024 07:02:12</t>
  </si>
  <si>
    <t>05.04.2024 07:02:14</t>
  </si>
  <si>
    <t>05.04.2024 07:02:15</t>
  </si>
  <si>
    <t>05.04.2024 07:02:17</t>
  </si>
  <si>
    <t>05.04.2024 07:02:18</t>
  </si>
  <si>
    <t>05.04.2024 07:02:30</t>
  </si>
  <si>
    <t>05.04.2024 07:02:36</t>
  </si>
  <si>
    <t>05.04.2024 07:02:38</t>
  </si>
  <si>
    <t>05.04.2024 07:02:39</t>
  </si>
  <si>
    <t>05.04.2024 07:02:41</t>
  </si>
  <si>
    <t>05.04.2024 07:02:42</t>
  </si>
  <si>
    <t>05.04.2024 07:02:44</t>
  </si>
  <si>
    <t>05.04.2024 07:02:48</t>
  </si>
  <si>
    <t>05.04.2024 07:02:50</t>
  </si>
  <si>
    <t>05.04.2024 07:02:51</t>
  </si>
  <si>
    <t>05.04.2024 07:02:53</t>
  </si>
  <si>
    <t>05.04.2024 07:02:54</t>
  </si>
  <si>
    <t>05.04.2024 07:04:51</t>
  </si>
  <si>
    <t>05.04.2024 07:04:53</t>
  </si>
  <si>
    <t>05.04.2024 07:04:54</t>
  </si>
  <si>
    <t>05.04.2024 07:04:56</t>
  </si>
  <si>
    <t>05.04.2024 07:04:57</t>
  </si>
  <si>
    <t>05.04.2024 07:05:02</t>
  </si>
  <si>
    <t>05.04.2024 07:05:03</t>
  </si>
  <si>
    <t>05.04.2024 07:05:05</t>
  </si>
  <si>
    <t>05.04.2024 07:07:45</t>
  </si>
  <si>
    <t>05.04.2024 07:07:47</t>
  </si>
  <si>
    <t>05.04.2024 07:07:48</t>
  </si>
  <si>
    <t>05.04.2024 07:07:50</t>
  </si>
  <si>
    <t>05.04.2024 07:07:51</t>
  </si>
  <si>
    <t>05.04.2024 07:08:20</t>
  </si>
  <si>
    <t>05.04.2024 07:08:21</t>
  </si>
  <si>
    <t>05.04.2024 07:08:23</t>
  </si>
  <si>
    <t>05.04.2024 07:08:24</t>
  </si>
  <si>
    <t>05.04.2024 07:08:26</t>
  </si>
  <si>
    <t>05.04.2024 07:09:32</t>
  </si>
  <si>
    <t>05.04.2024 07:09:33</t>
  </si>
  <si>
    <t>05.04.2024 07:09:55</t>
  </si>
  <si>
    <t>05.04.2024 07:09:57</t>
  </si>
  <si>
    <t>05.04.2024 07:09:58</t>
  </si>
  <si>
    <t>05.04.2024 07:10:00</t>
  </si>
  <si>
    <t>05.04.2024 07:10:03</t>
  </si>
  <si>
    <t>05.04.2024 07:10:04</t>
  </si>
  <si>
    <t>05.04.2024 07:10:06</t>
  </si>
  <si>
    <t>05.04.2024 07:10:07</t>
  </si>
  <si>
    <t>05.04.2024 07:10:45</t>
  </si>
  <si>
    <t>05.04.2024 07:10:46</t>
  </si>
  <si>
    <t>05.04.2024 07:10:48</t>
  </si>
  <si>
    <t>05.04.2024 07:10:49</t>
  </si>
  <si>
    <t>05.04.2024 07:10:51</t>
  </si>
  <si>
    <t>05.04.2024 07:10:52</t>
  </si>
  <si>
    <t>05.04.2024 07:10:54</t>
  </si>
  <si>
    <t>05.04.2024 07:10:55</t>
  </si>
  <si>
    <t>05.04.2024 07:11:43</t>
  </si>
  <si>
    <t>05.04.2024 07:11:45</t>
  </si>
  <si>
    <t>05.04.2024 07:11:46</t>
  </si>
  <si>
    <t>05.04.2024 07:11:48</t>
  </si>
  <si>
    <t>05.04.2024 07:11:49</t>
  </si>
  <si>
    <t>05.04.2024 07:11:51</t>
  </si>
  <si>
    <t>05.04.2024 07:11:52</t>
  </si>
  <si>
    <t>05.04.2024 07:11:54</t>
  </si>
  <si>
    <t>05.04.2024 07:13:39</t>
  </si>
  <si>
    <t>05.04.2024 07:13:40</t>
  </si>
  <si>
    <t>05.04.2024 07:13:42</t>
  </si>
  <si>
    <t>05.04.2024 07:13:43</t>
  </si>
  <si>
    <t>05.04.2024 07:13:45</t>
  </si>
  <si>
    <t>05.04.2024 07:13:46</t>
  </si>
  <si>
    <t>05.04.2024 07:13:48</t>
  </si>
  <si>
    <t>05.04.2024 07:13:49</t>
  </si>
  <si>
    <t>05.04.2024 07:13:51</t>
  </si>
  <si>
    <t>05.04.2024 07:13:52</t>
  </si>
  <si>
    <t>05.04.2024 07:13:54</t>
  </si>
  <si>
    <t>05.04.2024 07:13:55</t>
  </si>
  <si>
    <t>05.04.2024 07:14:01</t>
  </si>
  <si>
    <t>05.04.2024 07:14:02</t>
  </si>
  <si>
    <t>05.04.2024 07:14:05</t>
  </si>
  <si>
    <t>05.04.2024 07:14:43</t>
  </si>
  <si>
    <t>05.04.2024 07:14:44</t>
  </si>
  <si>
    <t>05.04.2024 07:14:46</t>
  </si>
  <si>
    <t>05.04.2024 07:14:47</t>
  </si>
  <si>
    <t>05.04.2024 07:14:48</t>
  </si>
  <si>
    <t>05.04.2024 07:14:50</t>
  </si>
  <si>
    <t>05.04.2024 07:14:51</t>
  </si>
  <si>
    <t>05.04.2024 07:14:55</t>
  </si>
  <si>
    <t>05.04.2024 07:14:57</t>
  </si>
  <si>
    <t>05.04.2024 07:15:10</t>
  </si>
  <si>
    <t>05.04.2024 07:15:12</t>
  </si>
  <si>
    <t>05.04.2024 07:15:13</t>
  </si>
  <si>
    <t>05.04.2024 07:15:15</t>
  </si>
  <si>
    <t>05.04.2024 07:15:16</t>
  </si>
  <si>
    <t>05.04.2024 07:15:21</t>
  </si>
  <si>
    <t>05.04.2024 07:15:22</t>
  </si>
  <si>
    <t>05.04.2024 07:15:31</t>
  </si>
  <si>
    <t>05.04.2024 07:15:32</t>
  </si>
  <si>
    <t>05.04.2024 07:15:34</t>
  </si>
  <si>
    <t>05.04.2024 07:15:35</t>
  </si>
  <si>
    <t>05.04.2024 07:15:40</t>
  </si>
  <si>
    <t>05.04.2024 07:16:47</t>
  </si>
  <si>
    <t>05.04.2024 07:16:49</t>
  </si>
  <si>
    <t>05.04.2024 07:16:50</t>
  </si>
  <si>
    <t>05.04.2024 07:16:52</t>
  </si>
  <si>
    <t>05.04.2024 07:16:53</t>
  </si>
  <si>
    <t>05.04.2024 07:17:05</t>
  </si>
  <si>
    <t>05.04.2024 07:17:07</t>
  </si>
  <si>
    <t>05.04.2024 07:17:08</t>
  </si>
  <si>
    <t>05.04.2024 07:17:09</t>
  </si>
  <si>
    <t>05.04.2024 07:17:11</t>
  </si>
  <si>
    <t>05.04.2024 07:17:13</t>
  </si>
  <si>
    <t>05.04.2024 07:17:19</t>
  </si>
  <si>
    <t>05.04.2024 07:17:24</t>
  </si>
  <si>
    <t>05.04.2024 07:17:25</t>
  </si>
  <si>
    <t>05.04.2024 07:17:27</t>
  </si>
  <si>
    <t>05.04.2024 07:17:28</t>
  </si>
  <si>
    <t>05.04.2024 07:17:29</t>
  </si>
  <si>
    <t>05.04.2024 07:17:30</t>
  </si>
  <si>
    <t>05.04.2024 07:17:33</t>
  </si>
  <si>
    <t>05.04.2024 07:17:35</t>
  </si>
  <si>
    <t>05.04.2024 07:17:36</t>
  </si>
  <si>
    <t>05.04.2024 07:17:37</t>
  </si>
  <si>
    <t>05.04.2024 07:17:38</t>
  </si>
  <si>
    <t>05.04.2024 07:17:40</t>
  </si>
  <si>
    <t>05.04.2024 07:17:41</t>
  </si>
  <si>
    <t>05.04.2024 07:17:42</t>
  </si>
  <si>
    <t>05.04.2024 07:17:43</t>
  </si>
  <si>
    <t>05.04.2024 07:17:45</t>
  </si>
  <si>
    <t>05.04.2024 07:17:50</t>
  </si>
  <si>
    <t>05.04.2024 07:18:08</t>
  </si>
  <si>
    <t>05.04.2024 07:18:10</t>
  </si>
  <si>
    <t>05.04.2024 07:18:11</t>
  </si>
  <si>
    <t>05.04.2024 07:18:13</t>
  </si>
  <si>
    <t>05.04.2024 07:18:14</t>
  </si>
  <si>
    <t>05.04.2024 07:18:16</t>
  </si>
  <si>
    <t>05.04.2024 07:18:20</t>
  </si>
  <si>
    <t>05.04.2024 07:18:23</t>
  </si>
  <si>
    <t>05.04.2024 07:18:25</t>
  </si>
  <si>
    <t>05.04.2024 07:18:26</t>
  </si>
  <si>
    <t>05.04.2024 07:18:28</t>
  </si>
  <si>
    <t>05.04.2024 07:18:29</t>
  </si>
  <si>
    <t>05.04.2024 07:18:31</t>
  </si>
  <si>
    <t>05.04.2024 07:18:34</t>
  </si>
  <si>
    <t>05.04.2024 07:18:44</t>
  </si>
  <si>
    <t>05.04.2024 07:18:46</t>
  </si>
  <si>
    <t>05.04.2024 07:18:47</t>
  </si>
  <si>
    <t>05.04.2024 07:18:48</t>
  </si>
  <si>
    <t>05.04.2024 07:18:50</t>
  </si>
  <si>
    <t>05.04.2024 07:18:51</t>
  </si>
  <si>
    <t>05.04.2024 07:18:54</t>
  </si>
  <si>
    <t>05.04.2024 07:19:28</t>
  </si>
  <si>
    <t>05.04.2024 07:19:30</t>
  </si>
  <si>
    <t>05.04.2024 07:19:31</t>
  </si>
  <si>
    <t>05.04.2024 07:19:32</t>
  </si>
  <si>
    <t>05.04.2024 07:19:33</t>
  </si>
  <si>
    <t>05.04.2024 07:19:35</t>
  </si>
  <si>
    <t>05.04.2024 07:19:36</t>
  </si>
  <si>
    <t>05.04.2024 07:19:38</t>
  </si>
  <si>
    <t>05.04.2024 07:19:39</t>
  </si>
  <si>
    <t>05.04.2024 07:20:26</t>
  </si>
  <si>
    <t>05.04.2024 07:20:27</t>
  </si>
  <si>
    <t>05.04.2024 07:20:28</t>
  </si>
  <si>
    <t>05.04.2024 07:20:29</t>
  </si>
  <si>
    <t>05.04.2024 07:20:31</t>
  </si>
  <si>
    <t>05.04.2024 07:20:32</t>
  </si>
  <si>
    <t>05.04.2024 07:20:33</t>
  </si>
  <si>
    <t>05.04.2024 07:20:34</t>
  </si>
  <si>
    <t>05.04.2024 07:20:37</t>
  </si>
  <si>
    <t>05.04.2024 07:20:39</t>
  </si>
  <si>
    <t>05.04.2024 07:20:53</t>
  </si>
  <si>
    <t>05.04.2024 07:20:55</t>
  </si>
  <si>
    <t>05.04.2024 07:20:56</t>
  </si>
  <si>
    <t>05.04.2024 07:20:57</t>
  </si>
  <si>
    <t>05.04.2024 07:20:59</t>
  </si>
  <si>
    <t>05.04.2024 07:21:00</t>
  </si>
  <si>
    <t>05.04.2024 07:21:01</t>
  </si>
  <si>
    <t>05.04.2024 07:21:02</t>
  </si>
  <si>
    <t>05.04.2024 07:21:05</t>
  </si>
  <si>
    <t>05.04.2024 07:21:32</t>
  </si>
  <si>
    <t>05.04.2024 07:21:37</t>
  </si>
  <si>
    <t>05.04.2024 07:21:38</t>
  </si>
  <si>
    <t>05.04.2024 07:21:40</t>
  </si>
  <si>
    <t>05.04.2024 07:21:41</t>
  </si>
  <si>
    <t>05.04.2024 07:21:43</t>
  </si>
  <si>
    <t>05.04.2024 07:21:53</t>
  </si>
  <si>
    <t>05.04.2024 07:21:55</t>
  </si>
  <si>
    <t>05.04.2024 07:21:56</t>
  </si>
  <si>
    <t>05.04.2024 07:21:58</t>
  </si>
  <si>
    <t>05.04.2024 07:21:59</t>
  </si>
  <si>
    <t>05.04.2024 07:22:18</t>
  </si>
  <si>
    <t>05.04.2024 07:23:29</t>
  </si>
  <si>
    <t>05.04.2024 07:23:33</t>
  </si>
  <si>
    <t>05.04.2024 07:23:35</t>
  </si>
  <si>
    <t>05.04.2024 07:23:36</t>
  </si>
  <si>
    <t>05.04.2024 07:23:38</t>
  </si>
  <si>
    <t>05.04.2024 07:23:39</t>
  </si>
  <si>
    <t>05.04.2024 07:23:41</t>
  </si>
  <si>
    <t>05.04.2024 07:23:47</t>
  </si>
  <si>
    <t>05.04.2024 07:23:53</t>
  </si>
  <si>
    <t>05.04.2024 07:24:03</t>
  </si>
  <si>
    <t>05.04.2024 07:24:05</t>
  </si>
  <si>
    <t>05.04.2024 07:25:29</t>
  </si>
  <si>
    <t>05.04.2024 07:25:35</t>
  </si>
  <si>
    <t>05.04.2024 07:25:36</t>
  </si>
  <si>
    <t>05.04.2024 07:25:38</t>
  </si>
  <si>
    <t>05.04.2024 07:25:39</t>
  </si>
  <si>
    <t>05.04.2024 07:25:41</t>
  </si>
  <si>
    <t>05.04.2024 07:25:44</t>
  </si>
  <si>
    <t>05.04.2024 07:26:08</t>
  </si>
  <si>
    <t>05.04.2024 07:26:09</t>
  </si>
  <si>
    <t>05.04.2024 07:26:42</t>
  </si>
  <si>
    <t>05.04.2024 07:26:46</t>
  </si>
  <si>
    <t>05.04.2024 07:26:48</t>
  </si>
  <si>
    <t>05.04.2024 07:26:49</t>
  </si>
  <si>
    <t>05.04.2024 07:26:51</t>
  </si>
  <si>
    <t>05.04.2024 07:26:52</t>
  </si>
  <si>
    <t>05.04.2024 07:26:54</t>
  </si>
  <si>
    <t>05.04.2024 07:26:55</t>
  </si>
  <si>
    <t>05.04.2024 07:27:21</t>
  </si>
  <si>
    <t>05.04.2024 07:27:22</t>
  </si>
  <si>
    <t>05.04.2024 07:27:24</t>
  </si>
  <si>
    <t>05.04.2024 07:27:25</t>
  </si>
  <si>
    <t>05.04.2024 07:27:26</t>
  </si>
  <si>
    <t>05.04.2024 07:27:29</t>
  </si>
  <si>
    <t>05.04.2024 07:27:56</t>
  </si>
  <si>
    <t>05.04.2024 07:27:57</t>
  </si>
  <si>
    <t>05.04.2024 07:27:59</t>
  </si>
  <si>
    <t>05.04.2024 07:28:00</t>
  </si>
  <si>
    <t>05.04.2024 07:28:01</t>
  </si>
  <si>
    <t>05.04.2024 07:28:02</t>
  </si>
  <si>
    <t>05.04.2024 07:28:04</t>
  </si>
  <si>
    <t>05.04.2024 07:28:05</t>
  </si>
  <si>
    <t>05.04.2024 07:28:06</t>
  </si>
  <si>
    <t>05.04.2024 07:28:08</t>
  </si>
  <si>
    <t>05.04.2024 07:28:10</t>
  </si>
  <si>
    <t>05.04.2024 07:28:25</t>
  </si>
  <si>
    <t>05.04.2024 07:28:40</t>
  </si>
  <si>
    <t>05.04.2024 07:28:46</t>
  </si>
  <si>
    <t>05.04.2024 07:28:56</t>
  </si>
  <si>
    <t>05.04.2024 07:28:58</t>
  </si>
  <si>
    <t>05.04.2024 07:28:59</t>
  </si>
  <si>
    <t>05.04.2024 07:29:01</t>
  </si>
  <si>
    <t>05.04.2024 07:29:02</t>
  </si>
  <si>
    <t>05.04.2024 07:29:04</t>
  </si>
  <si>
    <t>05.04.2024 07:29:32</t>
  </si>
  <si>
    <t>05.04.2024 07:29:34</t>
  </si>
  <si>
    <t>05.04.2024 07:29:35</t>
  </si>
  <si>
    <t>05.04.2024 07:29:36</t>
  </si>
  <si>
    <t>05.04.2024 07:29:38</t>
  </si>
  <si>
    <t>05.04.2024 07:29:39</t>
  </si>
  <si>
    <t>05.04.2024 07:29:40</t>
  </si>
  <si>
    <t>05.04.2024 07:29:43</t>
  </si>
  <si>
    <t>05.04.2024 07:29:44</t>
  </si>
  <si>
    <t>05.04.2024 07:29:55</t>
  </si>
  <si>
    <t>05.04.2024 07:29:56</t>
  </si>
  <si>
    <t>05.04.2024 07:29:57</t>
  </si>
  <si>
    <t>05.04.2024 07:29:59</t>
  </si>
  <si>
    <t>05.04.2024 07:30:00</t>
  </si>
  <si>
    <t>05.04.2024 07:30:01</t>
  </si>
  <si>
    <t>05.04.2024 07:30:02</t>
  </si>
  <si>
    <t>05.04.2024 07:30:04</t>
  </si>
  <si>
    <t>05.04.2024 07:30:06</t>
  </si>
  <si>
    <t>05.04.2024 07:30:08</t>
  </si>
  <si>
    <t>05.04.2024 07:30:09</t>
  </si>
  <si>
    <t>05.04.2024 07:30:10</t>
  </si>
  <si>
    <t>05.04.2024 07:30:12</t>
  </si>
  <si>
    <t>05.04.2024 07:30:13</t>
  </si>
  <si>
    <t>05.04.2024 07:30:14</t>
  </si>
  <si>
    <t>05.04.2024 07:30:15</t>
  </si>
  <si>
    <t>05.04.2024 07:30:17</t>
  </si>
  <si>
    <t>05.04.2024 07:30:18</t>
  </si>
  <si>
    <t>05.04.2024 07:30:19</t>
  </si>
  <si>
    <t>05.04.2024 07:30:20</t>
  </si>
  <si>
    <t>05.04.2024 07:30:22</t>
  </si>
  <si>
    <t>05.04.2024 07:30:23</t>
  </si>
  <si>
    <t>05.04.2024 07:30:24</t>
  </si>
  <si>
    <t>05.04.2024 07:30:25</t>
  </si>
  <si>
    <t>05.04.2024 07:30:27</t>
  </si>
  <si>
    <t>05.04.2024 07:30:28</t>
  </si>
  <si>
    <t>05.04.2024 07:30:29</t>
  </si>
  <si>
    <t>05.04.2024 07:30:30</t>
  </si>
  <si>
    <t>05.04.2024 07:30:48</t>
  </si>
  <si>
    <t>05.04.2024 07:30:50</t>
  </si>
  <si>
    <t>05.04.2024 07:30:51</t>
  </si>
  <si>
    <t>05.04.2024 07:30:52</t>
  </si>
  <si>
    <t>05.04.2024 07:30:53</t>
  </si>
  <si>
    <t>05.04.2024 07:30:56</t>
  </si>
  <si>
    <t>05.04.2024 07:31:26</t>
  </si>
  <si>
    <t>05.04.2024 07:31:29</t>
  </si>
  <si>
    <t>05.04.2024 07:31:31</t>
  </si>
  <si>
    <t>05.04.2024 07:31:32</t>
  </si>
  <si>
    <t>05.04.2024 07:31:34</t>
  </si>
  <si>
    <t>05.04.2024 07:31:37</t>
  </si>
  <si>
    <t>05.04.2024 07:32:19</t>
  </si>
  <si>
    <t>05.04.2024 07:32:20</t>
  </si>
  <si>
    <t>05.04.2024 07:32:22</t>
  </si>
  <si>
    <t>05.04.2024 07:32:23</t>
  </si>
  <si>
    <t>05.04.2024 07:32:25</t>
  </si>
  <si>
    <t>05.04.2024 07:33:43</t>
  </si>
  <si>
    <t>05.04.2024 07:33:44</t>
  </si>
  <si>
    <t>05.04.2024 07:33:45</t>
  </si>
  <si>
    <t>05.04.2024 07:33:47</t>
  </si>
  <si>
    <t>05.04.2024 07:33:48</t>
  </si>
  <si>
    <t>05.04.2024 07:33:49</t>
  </si>
  <si>
    <t>05.04.2024 07:34:28</t>
  </si>
  <si>
    <t>05.04.2024 07:34:29</t>
  </si>
  <si>
    <t>05.04.2024 07:34:31</t>
  </si>
  <si>
    <t>05.04.2024 07:34:32</t>
  </si>
  <si>
    <t>05.04.2024 07:34:33</t>
  </si>
  <si>
    <t>05.04.2024 07:34:34</t>
  </si>
  <si>
    <t>05.04.2024 07:34:36</t>
  </si>
  <si>
    <t>05.04.2024 07:34:37</t>
  </si>
  <si>
    <t>05.04.2024 07:34:38</t>
  </si>
  <si>
    <t>05.04.2024 07:34:39</t>
  </si>
  <si>
    <t>05.04.2024 07:34:54</t>
  </si>
  <si>
    <t>05.04.2024 07:35:02</t>
  </si>
  <si>
    <t>05.04.2024 07:35:03</t>
  </si>
  <si>
    <t>05.04.2024 07:35:05</t>
  </si>
  <si>
    <t>05.04.2024 07:35:06</t>
  </si>
  <si>
    <t>05.04.2024 07:35:08</t>
  </si>
  <si>
    <t>05.04.2024 07:35:46</t>
  </si>
  <si>
    <t>05.04.2024 07:35:48</t>
  </si>
  <si>
    <t>05.04.2024 07:35:49</t>
  </si>
  <si>
    <t>05.04.2024 07:35:51</t>
  </si>
  <si>
    <t>05.04.2024 07:35:52</t>
  </si>
  <si>
    <t>05.04.2024 07:35:54</t>
  </si>
  <si>
    <t>05.04.2024 07:35:55</t>
  </si>
  <si>
    <t>05.04.2024 07:35:57</t>
  </si>
  <si>
    <t>05.04.2024 07:36:03</t>
  </si>
  <si>
    <t>05.04.2024 07:36:04</t>
  </si>
  <si>
    <t>05.04.2024 07:36:06</t>
  </si>
  <si>
    <t>05.04.2024 07:36:07</t>
  </si>
  <si>
    <t>05.04.2024 07:36:08</t>
  </si>
  <si>
    <t>05.04.2024 07:36:10</t>
  </si>
  <si>
    <t>05.04.2024 07:36:11</t>
  </si>
  <si>
    <t>05.04.2024 07:36:12</t>
  </si>
  <si>
    <t>05.04.2024 07:36:15</t>
  </si>
  <si>
    <t>05.04.2024 07:39:18</t>
  </si>
  <si>
    <t>05.04.2024 07:39:19</t>
  </si>
  <si>
    <t>05.04.2024 07:39:24</t>
  </si>
  <si>
    <t>05.04.2024 07:39:25</t>
  </si>
  <si>
    <t>05.04.2024 07:39:27</t>
  </si>
  <si>
    <t>05.04.2024 07:39:28</t>
  </si>
  <si>
    <t>05.04.2024 07:39:30</t>
  </si>
  <si>
    <t>05.04.2024 07:39:31</t>
  </si>
  <si>
    <t>05.04.2024 07:40:01</t>
  </si>
  <si>
    <t>05.04.2024 07:40:03</t>
  </si>
  <si>
    <t>05.04.2024 07:40:04</t>
  </si>
  <si>
    <t>05.04.2024 07:40:05</t>
  </si>
  <si>
    <t>05.04.2024 07:40:07</t>
  </si>
  <si>
    <t>05.04.2024 07:40:08</t>
  </si>
  <si>
    <t>05.04.2024 07:40:09</t>
  </si>
  <si>
    <t>05.04.2024 07:40:12</t>
  </si>
  <si>
    <t>05.04.2024 07:40:14</t>
  </si>
  <si>
    <t>05.04.2024 07:40:22</t>
  </si>
  <si>
    <t>05.04.2024 07:40:25</t>
  </si>
  <si>
    <t>05.04.2024 07:40:27</t>
  </si>
  <si>
    <t>05.04.2024 07:40:28</t>
  </si>
  <si>
    <t>05.04.2024 07:40:30</t>
  </si>
  <si>
    <t>05.04.2024 07:40:31</t>
  </si>
  <si>
    <t>05.04.2024 07:41:06</t>
  </si>
  <si>
    <t>05.04.2024 07:41:07</t>
  </si>
  <si>
    <t>05.04.2024 07:41:08</t>
  </si>
  <si>
    <t>05.04.2024 07:41:10</t>
  </si>
  <si>
    <t>05.04.2024 07:41:11</t>
  </si>
  <si>
    <t>05.04.2024 07:41:12</t>
  </si>
  <si>
    <t>05.04.2024 07:41:13</t>
  </si>
  <si>
    <t>05.04.2024 07:41:15</t>
  </si>
  <si>
    <t>05.04.2024 07:41:16</t>
  </si>
  <si>
    <t>05.04.2024 07:42:23</t>
  </si>
  <si>
    <t>05.04.2024 07:42:25</t>
  </si>
  <si>
    <t>05.04.2024 07:42:26</t>
  </si>
  <si>
    <t>05.04.2024 07:42:28</t>
  </si>
  <si>
    <t>05.04.2024 07:42:29</t>
  </si>
  <si>
    <t>05.04.2024 07:42:31</t>
  </si>
  <si>
    <t>05.04.2024 07:42:32</t>
  </si>
  <si>
    <t>05.04.2024 07:43:19</t>
  </si>
  <si>
    <t>05.04.2024 07:43:20</t>
  </si>
  <si>
    <t>05.04.2024 07:43:29</t>
  </si>
  <si>
    <t>05.04.2024 07:43:30</t>
  </si>
  <si>
    <t>05.04.2024 07:43:32</t>
  </si>
  <si>
    <t>05.04.2024 07:43:33</t>
  </si>
  <si>
    <t>05.04.2024 07:43:34</t>
  </si>
  <si>
    <t>05.04.2024 07:43:35</t>
  </si>
  <si>
    <t>05.04.2024 07:43:37</t>
  </si>
  <si>
    <t>05.04.2024 07:43:42</t>
  </si>
  <si>
    <t>05.04.2024 07:43:44</t>
  </si>
  <si>
    <t>05.04.2024 07:43:45</t>
  </si>
  <si>
    <t>05.04.2024 07:43:47</t>
  </si>
  <si>
    <t>05.04.2024 07:44:00</t>
  </si>
  <si>
    <t>05.04.2024 07:44:02</t>
  </si>
  <si>
    <t>05.04.2024 07:44:06</t>
  </si>
  <si>
    <t>05.04.2024 07:44:47</t>
  </si>
  <si>
    <t>05.04.2024 07:47:26</t>
  </si>
  <si>
    <t>05.04.2024 07:47:27</t>
  </si>
  <si>
    <t>05.04.2024 07:47:32</t>
  </si>
  <si>
    <t>05.04.2024 07:48:56</t>
  </si>
  <si>
    <t>05.04.2024 07:48:59</t>
  </si>
  <si>
    <t>05.04.2024 07:49:00</t>
  </si>
  <si>
    <t>05.04.2024 07:49:01</t>
  </si>
  <si>
    <t>05.04.2024 07:49:02</t>
  </si>
  <si>
    <t>05.04.2024 07:49:04</t>
  </si>
  <si>
    <t>05.04.2024 07:49:05</t>
  </si>
  <si>
    <t>05.04.2024 07:49:06</t>
  </si>
  <si>
    <t>05.04.2024 07:49:08</t>
  </si>
  <si>
    <t>05.04.2024 07:49:09</t>
  </si>
  <si>
    <t>05.04.2024 07:49:37</t>
  </si>
  <si>
    <t>05.04.2024 07:49:39</t>
  </si>
  <si>
    <t>05.04.2024 07:49:40</t>
  </si>
  <si>
    <t>05.04.2024 07:49:42</t>
  </si>
  <si>
    <t>05.04.2024 07:49:43</t>
  </si>
  <si>
    <t>05.04.2024 07:49:45</t>
  </si>
  <si>
    <t>05.04.2024 07:49:46</t>
  </si>
  <si>
    <t>05.04.2024 07:49:48</t>
  </si>
  <si>
    <t>05.04.2024 07:49:49</t>
  </si>
  <si>
    <t>05.04.2024 07:49:51</t>
  </si>
  <si>
    <t>05.04.2024 07:49:52</t>
  </si>
  <si>
    <t>05.04.2024 07:49:54</t>
  </si>
  <si>
    <t>05.04.2024 07:50:00</t>
  </si>
  <si>
    <t>05.04.2024 07:50:06</t>
  </si>
  <si>
    <t>05.04.2024 07:50:08</t>
  </si>
  <si>
    <t>05.04.2024 07:50:10</t>
  </si>
  <si>
    <t>05.04.2024 07:50:11</t>
  </si>
  <si>
    <t>05.04.2024 07:50:12</t>
  </si>
  <si>
    <t>05.04.2024 07:51:03</t>
  </si>
  <si>
    <t>05.04.2024 07:51:04</t>
  </si>
  <si>
    <t>05.04.2024 07:51:06</t>
  </si>
  <si>
    <t>05.04.2024 07:51:09</t>
  </si>
  <si>
    <t>05.04.2024 07:51:49</t>
  </si>
  <si>
    <t>05.04.2024 07:51:52</t>
  </si>
  <si>
    <t>05.04.2024 07:51:54</t>
  </si>
  <si>
    <t>05.04.2024 07:51:55</t>
  </si>
  <si>
    <t>05.04.2024 07:51:56</t>
  </si>
  <si>
    <t>05.04.2024 07:51:58</t>
  </si>
  <si>
    <t>05.04.2024 07:52:02</t>
  </si>
  <si>
    <t>05.04.2024 07:52:06</t>
  </si>
  <si>
    <t>05.04.2024 07:52:08</t>
  </si>
  <si>
    <t>05.04.2024 07:52:09</t>
  </si>
  <si>
    <t>05.04.2024 07:52:10</t>
  </si>
  <si>
    <t>05.04.2024 07:52:11</t>
  </si>
  <si>
    <t>05.04.2024 07:52:13</t>
  </si>
  <si>
    <t>05.04.2024 07:52:14</t>
  </si>
  <si>
    <t>05.04.2024 07:52:17</t>
  </si>
  <si>
    <t>05.04.2024 07:52:23</t>
  </si>
  <si>
    <t>05.04.2024 07:53:20</t>
  </si>
  <si>
    <t>05.04.2024 07:53:21</t>
  </si>
  <si>
    <t>05.04.2024 07:53:22</t>
  </si>
  <si>
    <t>05.04.2024 07:53:24</t>
  </si>
  <si>
    <t>05.04.2024 07:53:25</t>
  </si>
  <si>
    <t>05.04.2024 07:53:26</t>
  </si>
  <si>
    <t>05.04.2024 07:53:29</t>
  </si>
  <si>
    <t>05.04.2024 07:53:36</t>
  </si>
  <si>
    <t>05.04.2024 07:53:39</t>
  </si>
  <si>
    <t>05.04.2024 07:53:41</t>
  </si>
  <si>
    <t>05.04.2024 07:53:42</t>
  </si>
  <si>
    <t>05.04.2024 07:53:43</t>
  </si>
  <si>
    <t>05.04.2024 07:53:46</t>
  </si>
  <si>
    <t>05.04.2024 07:54:54</t>
  </si>
  <si>
    <t>05.04.2024 07:54:55</t>
  </si>
  <si>
    <t>05.04.2024 07:54:56</t>
  </si>
  <si>
    <t>05.04.2024 07:54:58</t>
  </si>
  <si>
    <t>05.04.2024 07:54:59</t>
  </si>
  <si>
    <t>05.04.2024 07:55:00</t>
  </si>
  <si>
    <t>05.04.2024 07:55:03</t>
  </si>
  <si>
    <t>05.04.2024 07:55:04</t>
  </si>
  <si>
    <t>05.04.2024 07:55:06</t>
  </si>
  <si>
    <t>05.04.2024 07:56:33</t>
  </si>
  <si>
    <t>05.04.2024 07:56:34</t>
  </si>
  <si>
    <t>05.04.2024 07:56:36</t>
  </si>
  <si>
    <t>05.04.2024 07:56:39</t>
  </si>
  <si>
    <t>05.04.2024 07:58:19</t>
  </si>
  <si>
    <t>05.04.2024 07:58:21</t>
  </si>
  <si>
    <t>05.04.2024 07:58:22</t>
  </si>
  <si>
    <t>05.04.2024 07:58:27</t>
  </si>
  <si>
    <t>05.04.2024 07:58:45</t>
  </si>
  <si>
    <t>05.04.2024 07:58:48</t>
  </si>
  <si>
    <t>05.04.2024 07:58:49</t>
  </si>
  <si>
    <t>05.04.2024 07:58:50</t>
  </si>
  <si>
    <t>05.04.2024 07:58:52</t>
  </si>
  <si>
    <t>05.04.2024 07:58:53</t>
  </si>
  <si>
    <t>05.04.2024 07:59:38</t>
  </si>
  <si>
    <t>05.04.2024 07:59:41</t>
  </si>
  <si>
    <t>05.04.2024 07:59:42</t>
  </si>
  <si>
    <t>05.04.2024 07:59:43</t>
  </si>
  <si>
    <t>05.04.2024 07:59:45</t>
  </si>
  <si>
    <t>05.04.2024 07:59:46</t>
  </si>
  <si>
    <t>05.04.2024 07:59:49</t>
  </si>
  <si>
    <t>05.04.2024 07:59:50</t>
  </si>
  <si>
    <t>05.04.2024 07:59:51</t>
  </si>
  <si>
    <t>05.04.2024 08:00:48</t>
  </si>
  <si>
    <t>05.04.2024 08:00:49</t>
  </si>
  <si>
    <t>05.04.2024 08:00:51</t>
  </si>
  <si>
    <t>05.04.2024 08:00:52</t>
  </si>
  <si>
    <t>05.04.2024 08:00:54</t>
  </si>
  <si>
    <t>05.04.2024 08:00:55</t>
  </si>
  <si>
    <t>05.04.2024 08:00:57</t>
  </si>
  <si>
    <t>05.04.2024 08:00:58</t>
  </si>
  <si>
    <t>05.04.2024 08:01:00</t>
  </si>
  <si>
    <t>05.04.2024 08:01:33</t>
  </si>
  <si>
    <t>05.04.2024 08:01:34</t>
  </si>
  <si>
    <t>05.04.2024 08:01:36</t>
  </si>
  <si>
    <t>05.04.2024 08:02:34</t>
  </si>
  <si>
    <t>05.04.2024 08:02:36</t>
  </si>
  <si>
    <t>05.04.2024 08:02:37</t>
  </si>
  <si>
    <t>05.04.2024 08:02:38</t>
  </si>
  <si>
    <t>05.04.2024 08:02:40</t>
  </si>
  <si>
    <t>05.04.2024 08:02:42</t>
  </si>
  <si>
    <t>05.04.2024 08:03:51</t>
  </si>
  <si>
    <t>05.04.2024 08:03:53</t>
  </si>
  <si>
    <t>05.04.2024 08:03:54</t>
  </si>
  <si>
    <t>05.04.2024 08:03:55</t>
  </si>
  <si>
    <t>05.04.2024 08:03:57</t>
  </si>
  <si>
    <t>05.04.2024 08:03:58</t>
  </si>
  <si>
    <t>05.04.2024 08:04:01</t>
  </si>
  <si>
    <t>05.04.2024 08:05:05</t>
  </si>
  <si>
    <t>05.04.2024 08:05:07</t>
  </si>
  <si>
    <t>05.04.2024 08:05:08</t>
  </si>
  <si>
    <t>05.04.2024 08:05:09</t>
  </si>
  <si>
    <t>05.04.2024 08:05:10</t>
  </si>
  <si>
    <t>05.04.2024 08:05:12</t>
  </si>
  <si>
    <t>05.04.2024 08:05:13</t>
  </si>
  <si>
    <t>05.04.2024 08:05:14</t>
  </si>
  <si>
    <t>05.04.2024 08:05:17</t>
  </si>
  <si>
    <t>05.04.2024 08:05:18</t>
  </si>
  <si>
    <t>05.04.2024 08:05:33</t>
  </si>
  <si>
    <t>05.04.2024 08:06:02</t>
  </si>
  <si>
    <t>05.04.2024 08:06:03</t>
  </si>
  <si>
    <t>05.04.2024 08:06:04</t>
  </si>
  <si>
    <t>05.04.2024 08:06:06</t>
  </si>
  <si>
    <t>05.04.2024 08:06:07</t>
  </si>
  <si>
    <t>05.04.2024 08:06:08</t>
  </si>
  <si>
    <t>05.04.2024 08:06:11</t>
  </si>
  <si>
    <t>05.04.2024 08:06:42</t>
  </si>
  <si>
    <t>05.04.2024 08:06:47</t>
  </si>
  <si>
    <t>05.04.2024 08:06:48</t>
  </si>
  <si>
    <t>05.04.2024 08:07:21</t>
  </si>
  <si>
    <t>05.04.2024 08:07:23</t>
  </si>
  <si>
    <t>05.04.2024 08:07:24</t>
  </si>
  <si>
    <t>05.04.2024 08:07:25</t>
  </si>
  <si>
    <t>05.04.2024 08:07:27</t>
  </si>
  <si>
    <t>05.04.2024 08:07:28</t>
  </si>
  <si>
    <t>05.04.2024 08:07:29</t>
  </si>
  <si>
    <t>05.04.2024 08:07:30</t>
  </si>
  <si>
    <t>05.04.2024 08:07:39</t>
  </si>
  <si>
    <t>05.04.2024 08:07:41</t>
  </si>
  <si>
    <t>05.04.2024 08:07:44</t>
  </si>
  <si>
    <t>05.04.2024 08:07:45</t>
  </si>
  <si>
    <t>05.04.2024 08:08:06</t>
  </si>
  <si>
    <t>05.04.2024 08:08:08</t>
  </si>
  <si>
    <t>05.04.2024 08:08:09</t>
  </si>
  <si>
    <t>05.04.2024 08:08:12</t>
  </si>
  <si>
    <t>05.04.2024 08:08:14</t>
  </si>
  <si>
    <t>05.04.2024 08:08:56</t>
  </si>
  <si>
    <t>05.04.2024 08:08:57</t>
  </si>
  <si>
    <t>05.04.2024 08:09:01</t>
  </si>
  <si>
    <t>05.04.2024 08:09:03</t>
  </si>
  <si>
    <t>05.04.2024 08:09:04</t>
  </si>
  <si>
    <t>05.04.2024 08:09:25</t>
  </si>
  <si>
    <t>05.04.2024 08:09:26</t>
  </si>
  <si>
    <t>05.04.2024 08:09:28</t>
  </si>
  <si>
    <t>05.04.2024 08:09:29</t>
  </si>
  <si>
    <t>05.04.2024 08:09:31</t>
  </si>
  <si>
    <t>05.04.2024 08:09:32</t>
  </si>
  <si>
    <t>05.04.2024 08:09:35</t>
  </si>
  <si>
    <t>05.04.2024 08:10:36</t>
  </si>
  <si>
    <t>05.04.2024 08:10:38</t>
  </si>
  <si>
    <t>05.04.2024 08:10:39</t>
  </si>
  <si>
    <t>05.04.2024 08:10:41</t>
  </si>
  <si>
    <t>05.04.2024 08:10:42</t>
  </si>
  <si>
    <t>05.04.2024 08:10:44</t>
  </si>
  <si>
    <t>05.04.2024 08:10:45</t>
  </si>
  <si>
    <t>05.04.2024 08:11:32</t>
  </si>
  <si>
    <t>05.04.2024 08:11:33</t>
  </si>
  <si>
    <t>05.04.2024 08:11:38</t>
  </si>
  <si>
    <t>05.04.2024 08:11:41</t>
  </si>
  <si>
    <t>05.04.2024 08:12:12</t>
  </si>
  <si>
    <t>05.04.2024 08:12:15</t>
  </si>
  <si>
    <t>05.04.2024 08:12:17</t>
  </si>
  <si>
    <t>05.04.2024 08:12:20</t>
  </si>
  <si>
    <t>05.04.2024 08:12:23</t>
  </si>
  <si>
    <t>05.04.2024 08:12:27</t>
  </si>
  <si>
    <t>05.04.2024 08:12:28</t>
  </si>
  <si>
    <t>05.04.2024 08:12:43</t>
  </si>
  <si>
    <t>05.04.2024 08:13:07</t>
  </si>
  <si>
    <t>05.04.2024 08:13:09</t>
  </si>
  <si>
    <t>05.04.2024 08:13:10</t>
  </si>
  <si>
    <t>05.04.2024 08:13:15</t>
  </si>
  <si>
    <t>05.04.2024 08:13:16</t>
  </si>
  <si>
    <t>05.04.2024 08:13:21</t>
  </si>
  <si>
    <t>05.04.2024 08:13:27</t>
  </si>
  <si>
    <t>05.04.2024 08:13:28</t>
  </si>
  <si>
    <t>05.04.2024 08:14:00</t>
  </si>
  <si>
    <t>05.04.2024 08:14:01</t>
  </si>
  <si>
    <t>05.04.2024 08:14:04</t>
  </si>
  <si>
    <t>05.04.2024 08:14:05</t>
  </si>
  <si>
    <t>05.04.2024 08:14:07</t>
  </si>
  <si>
    <t>05.04.2024 08:14:19</t>
  </si>
  <si>
    <t>05.04.2024 08:14:23</t>
  </si>
  <si>
    <t>05.04.2024 08:14:47</t>
  </si>
  <si>
    <t>05.04.2024 08:14:49</t>
  </si>
  <si>
    <t>05.04.2024 08:14:50</t>
  </si>
  <si>
    <t>05.04.2024 08:14:52</t>
  </si>
  <si>
    <t>05.04.2024 08:14:56</t>
  </si>
  <si>
    <t>05.04.2024 08:14:58</t>
  </si>
  <si>
    <t>05.04.2024 08:15:41</t>
  </si>
  <si>
    <t>05.04.2024 08:15:44</t>
  </si>
  <si>
    <t>05.04.2024 08:15:45</t>
  </si>
  <si>
    <t>05.04.2024 08:15:46</t>
  </si>
  <si>
    <t>05.04.2024 08:15:48</t>
  </si>
  <si>
    <t>05.04.2024 08:15:50</t>
  </si>
  <si>
    <t>05.04.2024 08:16:50</t>
  </si>
  <si>
    <t>05.04.2024 08:16:58</t>
  </si>
  <si>
    <t>05.04.2024 08:16:59</t>
  </si>
  <si>
    <t>05.04.2024 08:17:02</t>
  </si>
  <si>
    <t>05.04.2024 08:17:13</t>
  </si>
  <si>
    <t>05.04.2024 08:17:14</t>
  </si>
  <si>
    <t>05.04.2024 08:17:19</t>
  </si>
  <si>
    <t>05.04.2024 08:17:20</t>
  </si>
  <si>
    <t>05.04.2024 08:17:21</t>
  </si>
  <si>
    <t>05.04.2024 08:17:22</t>
  </si>
  <si>
    <t>05.04.2024 08:17:24</t>
  </si>
  <si>
    <t>05.04.2024 08:17:25</t>
  </si>
  <si>
    <t>05.04.2024 08:17:28</t>
  </si>
  <si>
    <t>05.04.2024 08:17:29</t>
  </si>
  <si>
    <t>05.04.2024 08:18:32</t>
  </si>
  <si>
    <t>05.04.2024 08:18:33</t>
  </si>
  <si>
    <t>05.04.2024 08:18:35</t>
  </si>
  <si>
    <t>05.04.2024 08:18:40</t>
  </si>
  <si>
    <t>05.04.2024 08:18:43</t>
  </si>
  <si>
    <t>05.04.2024 08:18:45</t>
  </si>
  <si>
    <t>05.04.2024 08:18:48</t>
  </si>
  <si>
    <t>05.04.2024 08:19:12</t>
  </si>
  <si>
    <t>05.04.2024 08:19:13</t>
  </si>
  <si>
    <t>05.04.2024 08:19:33</t>
  </si>
  <si>
    <t>05.04.2024 08:20:22</t>
  </si>
  <si>
    <t>05.04.2024 08:20:30</t>
  </si>
  <si>
    <t>05.04.2024 08:20:31</t>
  </si>
  <si>
    <t>05.04.2024 08:20:34</t>
  </si>
  <si>
    <t>05.04.2024 08:20:36</t>
  </si>
  <si>
    <t>05.04.2024 08:20:39</t>
  </si>
  <si>
    <t>05.04.2024 08:20:43</t>
  </si>
  <si>
    <t>05.04.2024 08:20:46</t>
  </si>
  <si>
    <t>05.04.2024 08:21:24</t>
  </si>
  <si>
    <t>05.04.2024 08:21:27</t>
  </si>
  <si>
    <t>05.04.2024 08:21:28</t>
  </si>
  <si>
    <t>05.04.2024 08:21:29</t>
  </si>
  <si>
    <t>05.04.2024 08:21:31</t>
  </si>
  <si>
    <t>05.04.2024 08:21:51</t>
  </si>
  <si>
    <t>05.04.2024 08:21:56</t>
  </si>
  <si>
    <t>05.04.2024 08:21:57</t>
  </si>
  <si>
    <t>05.04.2024 08:22:00</t>
  </si>
  <si>
    <t>05.04.2024 08:22:05</t>
  </si>
  <si>
    <t>05.04.2024 08:22:06</t>
  </si>
  <si>
    <t>05.04.2024 08:22:09</t>
  </si>
  <si>
    <t>05.04.2024 08:22:11</t>
  </si>
  <si>
    <t>05.04.2024 08:22:12</t>
  </si>
  <si>
    <t>05.04.2024 08:22:13</t>
  </si>
  <si>
    <t>05.04.2024 08:22:16</t>
  </si>
  <si>
    <t>05.04.2024 08:23:34</t>
  </si>
  <si>
    <t>05.04.2024 08:23:37</t>
  </si>
  <si>
    <t>05.04.2024 08:23:39</t>
  </si>
  <si>
    <t>05.04.2024 08:23:40</t>
  </si>
  <si>
    <t>05.04.2024 08:23:41</t>
  </si>
  <si>
    <t>05.04.2024 08:23:42</t>
  </si>
  <si>
    <t>05.04.2024 08:23:44</t>
  </si>
  <si>
    <t>05.04.2024 08:23:48</t>
  </si>
  <si>
    <t>05.04.2024 08:25:15</t>
  </si>
  <si>
    <t>05.04.2024 08:25:18</t>
  </si>
  <si>
    <t>05.04.2024 08:25:19</t>
  </si>
  <si>
    <t>05.04.2024 08:25:21</t>
  </si>
  <si>
    <t>05.04.2024 08:25:22</t>
  </si>
  <si>
    <t>05.04.2024 08:25:23</t>
  </si>
  <si>
    <t>05.04.2024 08:25:24</t>
  </si>
  <si>
    <t>05.04.2024 08:26:18</t>
  </si>
  <si>
    <t>05.04.2024 08:26:20</t>
  </si>
  <si>
    <t>05.04.2024 08:26:23</t>
  </si>
  <si>
    <t>05.04.2024 08:26:29</t>
  </si>
  <si>
    <t>05.04.2024 08:26:30</t>
  </si>
  <si>
    <t>05.04.2024 08:26:32</t>
  </si>
  <si>
    <t>05.04.2024 08:26:33</t>
  </si>
  <si>
    <t>05.04.2024 08:26:41</t>
  </si>
  <si>
    <t>05.04.2024 08:26:42</t>
  </si>
  <si>
    <t>05.04.2024 08:26:57</t>
  </si>
  <si>
    <t>05.04.2024 08:26:59</t>
  </si>
  <si>
    <t>05.04.2024 08:27:00</t>
  </si>
  <si>
    <t>05.04.2024 08:27:05</t>
  </si>
  <si>
    <t>05.04.2024 08:27:12</t>
  </si>
  <si>
    <t>05.04.2024 08:27:15</t>
  </si>
  <si>
    <t>05.04.2024 08:27:16</t>
  </si>
  <si>
    <t>05.04.2024 08:27:18</t>
  </si>
  <si>
    <t>05.04.2024 08:27:19</t>
  </si>
  <si>
    <t>05.04.2024 08:27:20</t>
  </si>
  <si>
    <t>05.04.2024 08:27:23</t>
  </si>
  <si>
    <t>05.04.2024 08:28:15</t>
  </si>
  <si>
    <t>05.04.2024 08:28:18</t>
  </si>
  <si>
    <t>05.04.2024 08:28:20</t>
  </si>
  <si>
    <t>05.04.2024 08:28:21</t>
  </si>
  <si>
    <t>05.04.2024 08:28:22</t>
  </si>
  <si>
    <t>05.04.2024 08:28:23</t>
  </si>
  <si>
    <t>05.04.2024 08:28:25</t>
  </si>
  <si>
    <t>05.04.2024 08:29:09</t>
  </si>
  <si>
    <t>05.04.2024 08:29:17</t>
  </si>
  <si>
    <t>05.04.2024 08:29:26</t>
  </si>
  <si>
    <t>05.04.2024 08:29:30</t>
  </si>
  <si>
    <t>05.04.2024 08:29:32</t>
  </si>
  <si>
    <t>05.04.2024 08:29:33</t>
  </si>
  <si>
    <t>05.04.2024 08:29:34</t>
  </si>
  <si>
    <t>05.04.2024 08:29:36</t>
  </si>
  <si>
    <t>05.04.2024 08:29:37</t>
  </si>
  <si>
    <t>05.04.2024 08:29:38</t>
  </si>
  <si>
    <t>05.04.2024 08:29:39</t>
  </si>
  <si>
    <t>05.04.2024 08:29:41</t>
  </si>
  <si>
    <t>05.04.2024 08:29:43</t>
  </si>
  <si>
    <t>05.04.2024 08:29:45</t>
  </si>
  <si>
    <t>05.04.2024 08:29:48</t>
  </si>
  <si>
    <t>05.04.2024 08:29:49</t>
  </si>
  <si>
    <t>05.04.2024 08:30:23</t>
  </si>
  <si>
    <t>05.04.2024 08:30:25</t>
  </si>
  <si>
    <t>05.04.2024 08:30:26</t>
  </si>
  <si>
    <t>05.04.2024 08:30:35</t>
  </si>
  <si>
    <t>05.04.2024 08:30:39</t>
  </si>
  <si>
    <t>05.04.2024 08:30:41</t>
  </si>
  <si>
    <t>05.04.2024 08:30:42</t>
  </si>
  <si>
    <t>05.04.2024 08:30:44</t>
  </si>
  <si>
    <t>05.04.2024 08:30:45</t>
  </si>
  <si>
    <t>05.04.2024 08:33:08</t>
  </si>
  <si>
    <t>05.04.2024 08:33:09</t>
  </si>
  <si>
    <t>05.04.2024 08:33:11</t>
  </si>
  <si>
    <t>05.04.2024 08:33:12</t>
  </si>
  <si>
    <t>05.04.2024 08:33:15</t>
  </si>
  <si>
    <t>05.04.2024 08:33:19</t>
  </si>
  <si>
    <t>05.04.2024 08:33:20</t>
  </si>
  <si>
    <t>05.04.2024 08:33:22</t>
  </si>
  <si>
    <t>05.04.2024 08:33:23</t>
  </si>
  <si>
    <t>05.04.2024 08:33:24</t>
  </si>
  <si>
    <t>05.04.2024 08:33:46</t>
  </si>
  <si>
    <t>05.04.2024 08:33:48</t>
  </si>
  <si>
    <t>05.04.2024 08:33:49</t>
  </si>
  <si>
    <t>05.04.2024 08:33:50</t>
  </si>
  <si>
    <t>05.04.2024 08:33:52</t>
  </si>
  <si>
    <t>05.04.2024 08:33:53</t>
  </si>
  <si>
    <t>05.04.2024 08:33:54</t>
  </si>
  <si>
    <t>05.04.2024 08:33:57</t>
  </si>
  <si>
    <t>05.04.2024 08:34:48</t>
  </si>
  <si>
    <t>05.04.2024 08:34:49</t>
  </si>
  <si>
    <t>05.04.2024 08:34:50</t>
  </si>
  <si>
    <t>05.04.2024 08:34:52</t>
  </si>
  <si>
    <t>05.04.2024 08:34:53</t>
  </si>
  <si>
    <t>05.04.2024 08:34:54</t>
  </si>
  <si>
    <t>05.04.2024 08:34:55</t>
  </si>
  <si>
    <t>05.04.2024 08:34:57</t>
  </si>
  <si>
    <t>05.04.2024 08:34:58</t>
  </si>
  <si>
    <t>05.04.2024 08:35:40</t>
  </si>
  <si>
    <t>05.04.2024 08:35:46</t>
  </si>
  <si>
    <t>05.04.2024 08:35:47</t>
  </si>
  <si>
    <t>05.04.2024 08:35:48</t>
  </si>
  <si>
    <t>05.04.2024 08:35:50</t>
  </si>
  <si>
    <t>05.04.2024 08:35:51</t>
  </si>
  <si>
    <t>05.04.2024 08:35:52</t>
  </si>
  <si>
    <t>05.04.2024 08:35:56</t>
  </si>
  <si>
    <t>05.04.2024 08:36:14</t>
  </si>
  <si>
    <t>05.04.2024 08:36:16</t>
  </si>
  <si>
    <t>05.04.2024 08:36:17</t>
  </si>
  <si>
    <t>05.04.2024 08:36:19</t>
  </si>
  <si>
    <t>05.04.2024 08:36:20</t>
  </si>
  <si>
    <t>05.04.2024 08:36:22</t>
  </si>
  <si>
    <t>05.04.2024 08:36:23</t>
  </si>
  <si>
    <t>05.04.2024 08:36:25</t>
  </si>
  <si>
    <t>05.04.2024 08:36:28</t>
  </si>
  <si>
    <t>05.04.2024 08:38:52</t>
  </si>
  <si>
    <t>05.04.2024 08:40:14</t>
  </si>
  <si>
    <t>05.04.2024 08:40:23</t>
  </si>
  <si>
    <t>05.04.2024 08:40:25</t>
  </si>
  <si>
    <t>05.04.2024 08:40:26</t>
  </si>
  <si>
    <t>05.04.2024 08:40:28</t>
  </si>
  <si>
    <t>05.04.2024 08:40:29</t>
  </si>
  <si>
    <t>05.04.2024 08:41:49</t>
  </si>
  <si>
    <t>05.04.2024 08:41:50</t>
  </si>
  <si>
    <t>05.04.2024 08:41:52</t>
  </si>
  <si>
    <t>05.04.2024 08:41:53</t>
  </si>
  <si>
    <t>05.04.2024 08:41:55</t>
  </si>
  <si>
    <t>05.04.2024 08:41:56</t>
  </si>
  <si>
    <t>05.04.2024 08:41:58</t>
  </si>
  <si>
    <t>05.04.2024 08:41:59</t>
  </si>
  <si>
    <t>05.04.2024 08:42:01</t>
  </si>
  <si>
    <t>05.04.2024 08:42:02</t>
  </si>
  <si>
    <t>05.04.2024 08:42:05</t>
  </si>
  <si>
    <t>05.04.2024 08:42:43</t>
  </si>
  <si>
    <t>05.04.2024 08:42:44</t>
  </si>
  <si>
    <t>05.04.2024 08:42:46</t>
  </si>
  <si>
    <t>05.04.2024 08:42:47</t>
  </si>
  <si>
    <t>05.04.2024 08:42:49</t>
  </si>
  <si>
    <t>05.04.2024 08:42:50</t>
  </si>
  <si>
    <t>05.04.2024 08:43:31</t>
  </si>
  <si>
    <t>05.04.2024 08:43:32</t>
  </si>
  <si>
    <t>05.04.2024 08:43:34</t>
  </si>
  <si>
    <t>05.04.2024 08:43:35</t>
  </si>
  <si>
    <t>05.04.2024 08:43:37</t>
  </si>
  <si>
    <t>05.04.2024 08:43:43</t>
  </si>
  <si>
    <t>05.04.2024 08:43:44</t>
  </si>
  <si>
    <t>05.04.2024 08:43:46</t>
  </si>
  <si>
    <t>05.04.2024 08:43:47</t>
  </si>
  <si>
    <t>05.04.2024 08:43:49</t>
  </si>
  <si>
    <t>05.04.2024 08:44:22</t>
  </si>
  <si>
    <t>05.04.2024 08:44:23</t>
  </si>
  <si>
    <t>05.04.2024 08:44:25</t>
  </si>
  <si>
    <t>05.04.2024 08:44:26</t>
  </si>
  <si>
    <t>05.04.2024 08:45:22</t>
  </si>
  <si>
    <t>05.04.2024 08:45:23</t>
  </si>
  <si>
    <t>05.04.2024 08:45:24</t>
  </si>
  <si>
    <t>05.04.2024 08:45:25</t>
  </si>
  <si>
    <t>05.04.2024 08:45:27</t>
  </si>
  <si>
    <t>05.04.2024 08:45:32</t>
  </si>
  <si>
    <t>05.04.2024 08:45:34</t>
  </si>
  <si>
    <t>05.04.2024 08:45:35</t>
  </si>
  <si>
    <t>05.04.2024 08:45:37</t>
  </si>
  <si>
    <t>05.04.2024 08:45:38</t>
  </si>
  <si>
    <t>05.04.2024 08:46:58</t>
  </si>
  <si>
    <t>05.04.2024 08:46:59</t>
  </si>
  <si>
    <t>05.04.2024 08:47:04</t>
  </si>
  <si>
    <t>05.04.2024 08:47:05</t>
  </si>
  <si>
    <t>05.04.2024 08:47:07</t>
  </si>
  <si>
    <t>05.04.2024 08:47:14</t>
  </si>
  <si>
    <t>05.04.2024 08:47:17</t>
  </si>
  <si>
    <t>05.04.2024 08:47:19</t>
  </si>
  <si>
    <t>05.04.2024 08:47:20</t>
  </si>
  <si>
    <t>05.04.2024 08:47:22</t>
  </si>
  <si>
    <t>05.04.2024 08:47:23</t>
  </si>
  <si>
    <t>05.04.2024 08:47:25</t>
  </si>
  <si>
    <t>05.04.2024 08:47:59</t>
  </si>
  <si>
    <t>05.04.2024 08:48:01</t>
  </si>
  <si>
    <t>05.04.2024 08:48:02</t>
  </si>
  <si>
    <t>05.04.2024 08:48:04</t>
  </si>
  <si>
    <t>05.04.2024 08:48:05</t>
  </si>
  <si>
    <t>05.04.2024 08:48:07</t>
  </si>
  <si>
    <t>05.04.2024 08:48:10</t>
  </si>
  <si>
    <t>05.04.2024 08:49:35</t>
  </si>
  <si>
    <t>05.04.2024 08:49:37</t>
  </si>
  <si>
    <t>05.04.2024 08:49:38</t>
  </si>
  <si>
    <t>05.04.2024 08:49:39</t>
  </si>
  <si>
    <t>05.04.2024 08:49:40</t>
  </si>
  <si>
    <t>05.04.2024 08:49:45</t>
  </si>
  <si>
    <t>05.04.2024 08:49:46</t>
  </si>
  <si>
    <t>05.04.2024 08:49:59</t>
  </si>
  <si>
    <t>05.04.2024 08:50:02</t>
  </si>
  <si>
    <t>05.04.2024 08:50:04</t>
  </si>
  <si>
    <t>05.04.2024 08:50:11</t>
  </si>
  <si>
    <t>05.04.2024 08:50:12</t>
  </si>
  <si>
    <t>05.04.2024 08:50:14</t>
  </si>
  <si>
    <t>05.04.2024 08:50:15</t>
  </si>
  <si>
    <t>05.04.2024 08:50:16</t>
  </si>
  <si>
    <t>05.04.2024 08:50:17</t>
  </si>
  <si>
    <t>05.04.2024 08:50:19</t>
  </si>
  <si>
    <t>05.04.2024 08:50:54</t>
  </si>
  <si>
    <t>05.04.2024 08:50:56</t>
  </si>
  <si>
    <t>05.04.2024 08:50:59</t>
  </si>
  <si>
    <t>05.04.2024 08:51:00</t>
  </si>
  <si>
    <t>05.04.2024 08:51:51</t>
  </si>
  <si>
    <t>05.04.2024 08:51:52</t>
  </si>
  <si>
    <t>05.04.2024 08:51:54</t>
  </si>
  <si>
    <t>05.04.2024 08:51:55</t>
  </si>
  <si>
    <t>05.04.2024 08:51:56</t>
  </si>
  <si>
    <t>05.04.2024 08:51:57</t>
  </si>
  <si>
    <t>05.04.2024 08:51:59</t>
  </si>
  <si>
    <t>05.04.2024 08:52:00</t>
  </si>
  <si>
    <t>05.04.2024 08:52:03</t>
  </si>
  <si>
    <t>05.04.2024 08:52:04</t>
  </si>
  <si>
    <t>05.04.2024 08:53:58</t>
  </si>
  <si>
    <t>05.04.2024 08:53:59</t>
  </si>
  <si>
    <t>05.04.2024 08:54:02</t>
  </si>
  <si>
    <t>05.04.2024 08:54:04</t>
  </si>
  <si>
    <t>05.04.2024 08:54:05</t>
  </si>
  <si>
    <t>05.04.2024 08:54:07</t>
  </si>
  <si>
    <t>05.04.2024 08:56:22</t>
  </si>
  <si>
    <t>05.04.2024 08:56:23</t>
  </si>
  <si>
    <t>05.04.2024 08:56:25</t>
  </si>
  <si>
    <t>05.04.2024 08:56:26</t>
  </si>
  <si>
    <t>05.04.2024 08:56:29</t>
  </si>
  <si>
    <t>05.04.2024 08:57:27</t>
  </si>
  <si>
    <t>05.04.2024 08:57:28</t>
  </si>
  <si>
    <t>05.04.2024 08:57:30</t>
  </si>
  <si>
    <t>05.04.2024 08:57:31</t>
  </si>
  <si>
    <t>05.04.2024 08:57:32</t>
  </si>
  <si>
    <t>05.04.2024 08:57:33</t>
  </si>
  <si>
    <t>05.04.2024 08:57:35</t>
  </si>
  <si>
    <t>05.04.2024 08:58:13</t>
  </si>
  <si>
    <t>05.04.2024 08:58:15</t>
  </si>
  <si>
    <t>05.04.2024 08:58:16</t>
  </si>
  <si>
    <t>05.04.2024 08:58:18</t>
  </si>
  <si>
    <t>05.04.2024 08:58:49</t>
  </si>
  <si>
    <t>05.04.2024 09:00:58</t>
  </si>
  <si>
    <t>05.04.2024 09:01:00</t>
  </si>
  <si>
    <t>05.04.2024 09:01:01</t>
  </si>
  <si>
    <t>05.04.2024 09:01:04</t>
  </si>
  <si>
    <t>05.04.2024 09:01:05</t>
  </si>
  <si>
    <t>05.04.2024 09:01:07</t>
  </si>
  <si>
    <t>05.04.2024 09:01:08</t>
  </si>
  <si>
    <t>05.04.2024 09:01:53</t>
  </si>
  <si>
    <t>05.04.2024 09:01:55</t>
  </si>
  <si>
    <t>05.04.2024 09:01:56</t>
  </si>
  <si>
    <t>05.04.2024 09:01:57</t>
  </si>
  <si>
    <t>05.04.2024 09:01:58</t>
  </si>
  <si>
    <t>05.04.2024 09:02:00</t>
  </si>
  <si>
    <t>05.04.2024 09:02:02</t>
  </si>
  <si>
    <t>05.04.2024 09:02:04</t>
  </si>
  <si>
    <t>05.04.2024 09:02:06</t>
  </si>
  <si>
    <t>05.04.2024 09:04:08</t>
  </si>
  <si>
    <t>05.04.2024 09:04:09</t>
  </si>
  <si>
    <t>05.04.2024 09:04:11</t>
  </si>
  <si>
    <t>05.04.2024 09:04:12</t>
  </si>
  <si>
    <t>05.04.2024 09:04:14</t>
  </si>
  <si>
    <t>05.04.2024 09:04:26</t>
  </si>
  <si>
    <t>05.04.2024 09:04:27</t>
  </si>
  <si>
    <t>05.04.2024 09:04:29</t>
  </si>
  <si>
    <t>05.04.2024 09:04:30</t>
  </si>
  <si>
    <t>05.04.2024 09:04:31</t>
  </si>
  <si>
    <t>05.04.2024 09:04:34</t>
  </si>
  <si>
    <t>05.04.2024 09:07:41</t>
  </si>
  <si>
    <t>05.04.2024 09:07:43</t>
  </si>
  <si>
    <t>05.04.2024 09:07:44</t>
  </si>
  <si>
    <t>05.04.2024 09:07:46</t>
  </si>
  <si>
    <t>05.04.2024 09:08:01</t>
  </si>
  <si>
    <t>05.04.2024 09:08:02</t>
  </si>
  <si>
    <t>05.04.2024 09:08:04</t>
  </si>
  <si>
    <t>05.04.2024 09:08:05</t>
  </si>
  <si>
    <t>05.04.2024 09:08:06</t>
  </si>
  <si>
    <t>05.04.2024 09:08:08</t>
  </si>
  <si>
    <t>05.04.2024 09:08:10</t>
  </si>
  <si>
    <t>05.04.2024 09:08:28</t>
  </si>
  <si>
    <t>05.04.2024 09:08:30</t>
  </si>
  <si>
    <t>05.04.2024 09:08:31</t>
  </si>
  <si>
    <t>05.04.2024 09:08:33</t>
  </si>
  <si>
    <t>05.04.2024 09:08:34</t>
  </si>
  <si>
    <t>05.04.2024 09:10:15</t>
  </si>
  <si>
    <t>05.04.2024 09:10:16</t>
  </si>
  <si>
    <t>05.04.2024 09:10:17</t>
  </si>
  <si>
    <t>05.04.2024 09:10:19</t>
  </si>
  <si>
    <t>05.04.2024 09:10:20</t>
  </si>
  <si>
    <t>05.04.2024 09:10:21</t>
  </si>
  <si>
    <t>05.04.2024 09:10:22</t>
  </si>
  <si>
    <t>05.04.2024 09:10:24</t>
  </si>
  <si>
    <t>05.04.2024 09:10:25</t>
  </si>
  <si>
    <t>05.04.2024 09:10:28</t>
  </si>
  <si>
    <t>05.04.2024 09:11:23</t>
  </si>
  <si>
    <t>05.04.2024 09:11:25</t>
  </si>
  <si>
    <t>05.04.2024 09:11:26</t>
  </si>
  <si>
    <t>05.04.2024 09:11:28</t>
  </si>
  <si>
    <t>05.04.2024 09:11:29</t>
  </si>
  <si>
    <t>05.04.2024 09:11:35</t>
  </si>
  <si>
    <t>05.04.2024 09:11:41</t>
  </si>
  <si>
    <t>05.04.2024 09:11:43</t>
  </si>
  <si>
    <t>05.04.2024 09:11:44</t>
  </si>
  <si>
    <t>05.04.2024 09:11:45</t>
  </si>
  <si>
    <t>05.04.2024 09:11:46</t>
  </si>
  <si>
    <t>05.04.2024 09:11:48</t>
  </si>
  <si>
    <t>05.04.2024 09:11:49</t>
  </si>
  <si>
    <t>05.04.2024 09:12:10</t>
  </si>
  <si>
    <t>05.04.2024 09:12:11</t>
  </si>
  <si>
    <t>05.04.2024 09:12:13</t>
  </si>
  <si>
    <t>05.04.2024 09:12:14</t>
  </si>
  <si>
    <t>05.04.2024 09:12:29</t>
  </si>
  <si>
    <t>05.04.2024 09:12:31</t>
  </si>
  <si>
    <t>05.04.2024 09:12:32</t>
  </si>
  <si>
    <t>05.04.2024 09:12:34</t>
  </si>
  <si>
    <t>05.04.2024 09:12:40</t>
  </si>
  <si>
    <t>05.04.2024 09:12:43</t>
  </si>
  <si>
    <t>05.04.2024 09:12:44</t>
  </si>
  <si>
    <t>05.04.2024 09:12:46</t>
  </si>
  <si>
    <t>05.04.2024 09:12:47</t>
  </si>
  <si>
    <t>05.04.2024 09:12:49</t>
  </si>
  <si>
    <t>05.04.2024 09:12:58</t>
  </si>
  <si>
    <t>05.04.2024 09:13:02</t>
  </si>
  <si>
    <t>05.04.2024 09:13:05</t>
  </si>
  <si>
    <t>05.04.2024 09:13:07</t>
  </si>
  <si>
    <t>05.04.2024 09:13:08</t>
  </si>
  <si>
    <t>05.04.2024 09:13:10</t>
  </si>
  <si>
    <t>05.04.2024 09:13:11</t>
  </si>
  <si>
    <t>05.04.2024 09:13:13</t>
  </si>
  <si>
    <t>05.04.2024 09:13:14</t>
  </si>
  <si>
    <t>05.04.2024 09:13:16</t>
  </si>
  <si>
    <t>05.04.2024 09:13:19</t>
  </si>
  <si>
    <t>05.04.2024 09:13:23</t>
  </si>
  <si>
    <t>05.04.2024 09:13:52</t>
  </si>
  <si>
    <t>05.04.2024 09:13:53</t>
  </si>
  <si>
    <t>05.04.2024 09:13:54</t>
  </si>
  <si>
    <t>05.04.2024 09:13:56</t>
  </si>
  <si>
    <t>05.04.2024 09:13:57</t>
  </si>
  <si>
    <t>05.04.2024 09:13:58</t>
  </si>
  <si>
    <t>05.04.2024 09:14:01</t>
  </si>
  <si>
    <t>05.04.2024 09:14:04</t>
  </si>
  <si>
    <t>05.04.2024 09:14:44</t>
  </si>
  <si>
    <t>05.04.2024 09:14:46</t>
  </si>
  <si>
    <t>05.04.2024 09:14:47</t>
  </si>
  <si>
    <t>05.04.2024 09:14:48</t>
  </si>
  <si>
    <t>05.04.2024 09:14:50</t>
  </si>
  <si>
    <t>05.04.2024 09:14:51</t>
  </si>
  <si>
    <t>05.04.2024 09:14:52</t>
  </si>
  <si>
    <t>05.04.2024 09:14:53</t>
  </si>
  <si>
    <t>05.04.2024 09:14:55</t>
  </si>
  <si>
    <t>05.04.2024 09:14:56</t>
  </si>
  <si>
    <t>05.04.2024 09:15:08</t>
  </si>
  <si>
    <t>05.04.2024 09:15:09</t>
  </si>
  <si>
    <t>05.04.2024 09:15:10</t>
  </si>
  <si>
    <t>05.04.2024 09:15:12</t>
  </si>
  <si>
    <t>05.04.2024 09:15:13</t>
  </si>
  <si>
    <t>05.04.2024 09:15:14</t>
  </si>
  <si>
    <t>05.04.2024 09:15:15</t>
  </si>
  <si>
    <t>05.04.2024 09:15:17</t>
  </si>
  <si>
    <t>05.04.2024 09:15:18</t>
  </si>
  <si>
    <t>05.04.2024 09:15:25</t>
  </si>
  <si>
    <t>05.04.2024 09:15:28</t>
  </si>
  <si>
    <t>05.04.2024 09:15:30</t>
  </si>
  <si>
    <t>05.04.2024 09:15:31</t>
  </si>
  <si>
    <t>05.04.2024 09:15:33</t>
  </si>
  <si>
    <t>05.04.2024 09:16:54</t>
  </si>
  <si>
    <t>05.04.2024 09:16:55</t>
  </si>
  <si>
    <t>05.04.2024 09:16:57</t>
  </si>
  <si>
    <t>05.04.2024 09:16:58</t>
  </si>
  <si>
    <t>05.04.2024 09:17:00</t>
  </si>
  <si>
    <t>05.04.2024 09:17:01</t>
  </si>
  <si>
    <t>05.04.2024 09:17:03</t>
  </si>
  <si>
    <t>05.04.2024 09:17:04</t>
  </si>
  <si>
    <t>05.04.2024 09:17:06</t>
  </si>
  <si>
    <t>05.04.2024 09:17:07</t>
  </si>
  <si>
    <t>05.04.2024 09:17:09</t>
  </si>
  <si>
    <t>05.04.2024 09:17:10</t>
  </si>
  <si>
    <t>05.04.2024 09:17:12</t>
  </si>
  <si>
    <t>05.04.2024 09:17:13</t>
  </si>
  <si>
    <t>05.04.2024 09:17:22</t>
  </si>
  <si>
    <t>05.04.2024 09:17:24</t>
  </si>
  <si>
    <t>05.04.2024 09:17:25</t>
  </si>
  <si>
    <t>05.04.2024 09:17:26</t>
  </si>
  <si>
    <t>05.04.2024 09:17:27</t>
  </si>
  <si>
    <t>05.04.2024 09:17:29</t>
  </si>
  <si>
    <t>05.04.2024 09:18:00</t>
  </si>
  <si>
    <t>05.04.2024 09:18:01</t>
  </si>
  <si>
    <t>05.04.2024 09:18:02</t>
  </si>
  <si>
    <t>05.04.2024 09:18:04</t>
  </si>
  <si>
    <t>05.04.2024 09:18:05</t>
  </si>
  <si>
    <t>05.04.2024 09:18:06</t>
  </si>
  <si>
    <t>05.04.2024 09:18:09</t>
  </si>
  <si>
    <t>05.04.2024 09:18:24</t>
  </si>
  <si>
    <t>05.04.2024 09:18:26</t>
  </si>
  <si>
    <t>05.04.2024 09:18:27</t>
  </si>
  <si>
    <t>05.04.2024 09:18:28</t>
  </si>
  <si>
    <t>05.04.2024 09:18:29</t>
  </si>
  <si>
    <t>05.04.2024 09:18:31</t>
  </si>
  <si>
    <t>05.04.2024 09:18:32</t>
  </si>
  <si>
    <t>05.04.2024 09:18:33</t>
  </si>
  <si>
    <t>05.04.2024 09:18:34</t>
  </si>
  <si>
    <t>05.04.2024 09:18:36</t>
  </si>
  <si>
    <t>05.04.2024 09:18:37</t>
  </si>
  <si>
    <t>05.04.2024 09:18:41</t>
  </si>
  <si>
    <t>05.04.2024 09:19:25</t>
  </si>
  <si>
    <t>05.04.2024 09:19:26</t>
  </si>
  <si>
    <t>05.04.2024 09:19:27</t>
  </si>
  <si>
    <t>05.04.2024 09:19:29</t>
  </si>
  <si>
    <t>05.04.2024 09:19:30</t>
  </si>
  <si>
    <t>05.04.2024 09:20:15</t>
  </si>
  <si>
    <t>05.04.2024 09:20:16</t>
  </si>
  <si>
    <t>05.04.2024 09:20:17</t>
  </si>
  <si>
    <t>05.04.2024 09:20:19</t>
  </si>
  <si>
    <t>05.04.2024 09:20:20</t>
  </si>
  <si>
    <t>05.04.2024 09:20:21</t>
  </si>
  <si>
    <t>05.04.2024 09:20:24</t>
  </si>
  <si>
    <t>05.04.2024 09:21:00</t>
  </si>
  <si>
    <t>05.04.2024 09:22:13</t>
  </si>
  <si>
    <t>05.04.2024 09:23:21</t>
  </si>
  <si>
    <t>05.04.2024 09:23:22</t>
  </si>
  <si>
    <t>05.04.2024 09:23:23</t>
  </si>
  <si>
    <t>05.04.2024 09:23:25</t>
  </si>
  <si>
    <t>05.04.2024 09:23:26</t>
  </si>
  <si>
    <t>05.04.2024 09:24:30</t>
  </si>
  <si>
    <t>05.04.2024 09:24:32</t>
  </si>
  <si>
    <t>05.04.2024 09:24:33</t>
  </si>
  <si>
    <t>05.04.2024 09:24:34</t>
  </si>
  <si>
    <t>05.04.2024 09:24:35</t>
  </si>
  <si>
    <t>05.04.2024 09:24:37</t>
  </si>
  <si>
    <t>05.04.2024 09:24:38</t>
  </si>
  <si>
    <t>05.04.2024 09:24:39</t>
  </si>
  <si>
    <t>05.04.2024 09:25:00</t>
  </si>
  <si>
    <t>05.04.2024 09:25:01</t>
  </si>
  <si>
    <t>05.04.2024 09:25:03</t>
  </si>
  <si>
    <t>05.04.2024 09:25:04</t>
  </si>
  <si>
    <t>05.04.2024 09:25:51</t>
  </si>
  <si>
    <t>05.04.2024 09:25:52</t>
  </si>
  <si>
    <t>05.04.2024 09:25:54</t>
  </si>
  <si>
    <t>05.04.2024 09:25:55</t>
  </si>
  <si>
    <t>05.04.2024 09:25:56</t>
  </si>
  <si>
    <t>05.04.2024 09:25:57</t>
  </si>
  <si>
    <t>05.04.2024 09:26:11</t>
  </si>
  <si>
    <t>05.04.2024 09:26:12</t>
  </si>
  <si>
    <t>05.04.2024 09:26:13</t>
  </si>
  <si>
    <t>05.04.2024 09:26:15</t>
  </si>
  <si>
    <t>05.04.2024 09:26:16</t>
  </si>
  <si>
    <t>05.04.2024 09:26:17</t>
  </si>
  <si>
    <t>05.04.2024 09:26:18</t>
  </si>
  <si>
    <t>05.04.2024 09:26:20</t>
  </si>
  <si>
    <t>05.04.2024 09:26:21</t>
  </si>
  <si>
    <t>05.04.2024 09:26:22</t>
  </si>
  <si>
    <t>05.04.2024 09:26:35</t>
  </si>
  <si>
    <t>05.04.2024 09:26:37</t>
  </si>
  <si>
    <t>05.04.2024 09:26:38</t>
  </si>
  <si>
    <t>05.04.2024 09:26:40</t>
  </si>
  <si>
    <t>05.04.2024 09:26:41</t>
  </si>
  <si>
    <t>05.04.2024 09:28:08</t>
  </si>
  <si>
    <t>05.04.2024 09:28:10</t>
  </si>
  <si>
    <t>05.04.2024 09:28:11</t>
  </si>
  <si>
    <t>05.04.2024 09:28:12</t>
  </si>
  <si>
    <t>05.04.2024 09:28:14</t>
  </si>
  <si>
    <t>05.04.2024 09:28:15</t>
  </si>
  <si>
    <t>05.04.2024 09:28:28</t>
  </si>
  <si>
    <t>05.04.2024 09:28:30</t>
  </si>
  <si>
    <t>05.04.2024 09:28:31</t>
  </si>
  <si>
    <t>05.04.2024 09:28:32</t>
  </si>
  <si>
    <t>05.04.2024 09:28:33</t>
  </si>
  <si>
    <t>05.04.2024 09:28:35</t>
  </si>
  <si>
    <t>05.04.2024 09:28:36</t>
  </si>
  <si>
    <t>05.04.2024 09:28:37</t>
  </si>
  <si>
    <t>05.04.2024 09:28:38</t>
  </si>
  <si>
    <t>05.04.2024 09:28:40</t>
  </si>
  <si>
    <t>05.04.2024 09:29:11</t>
  </si>
  <si>
    <t>05.04.2024 09:29:12</t>
  </si>
  <si>
    <t>05.04.2024 09:29:14</t>
  </si>
  <si>
    <t>05.04.2024 09:29:15</t>
  </si>
  <si>
    <t>05.04.2024 09:29:16</t>
  </si>
  <si>
    <t>05.04.2024 09:29:20</t>
  </si>
  <si>
    <t>05.04.2024 09:29:22</t>
  </si>
  <si>
    <t>05.04.2024 09:29:23</t>
  </si>
  <si>
    <t>05.04.2024 09:29:25</t>
  </si>
  <si>
    <t>05.04.2024 09:29:41</t>
  </si>
  <si>
    <t>05.04.2024 09:29:43</t>
  </si>
  <si>
    <t>05.04.2024 09:29:44</t>
  </si>
  <si>
    <t>05.04.2024 09:29:45</t>
  </si>
  <si>
    <t>05.04.2024 09:29:47</t>
  </si>
  <si>
    <t>05.04.2024 09:29:48</t>
  </si>
  <si>
    <t>05.04.2024 09:29:49</t>
  </si>
  <si>
    <t>05.04.2024 09:29:50</t>
  </si>
  <si>
    <t>05.04.2024 09:29:52</t>
  </si>
  <si>
    <t>05.04.2024 09:29:53</t>
  </si>
  <si>
    <t>05.04.2024 09:30:51</t>
  </si>
  <si>
    <t>05.04.2024 09:30:56</t>
  </si>
  <si>
    <t>05.04.2024 09:30:57</t>
  </si>
  <si>
    <t>05.04.2024 09:30:59</t>
  </si>
  <si>
    <t>05.04.2024 09:31:00</t>
  </si>
  <si>
    <t>05.04.2024 09:31:02</t>
  </si>
  <si>
    <t>05.04.2024 09:32:56</t>
  </si>
  <si>
    <t>05.04.2024 09:33:12</t>
  </si>
  <si>
    <t>05.04.2024 09:33:14</t>
  </si>
  <si>
    <t>05.04.2024 09:33:15</t>
  </si>
  <si>
    <t>05.04.2024 09:33:17</t>
  </si>
  <si>
    <t>05.04.2024 09:33:18</t>
  </si>
  <si>
    <t>05.04.2024 09:33:20</t>
  </si>
  <si>
    <t>05.04.2024 09:33:23</t>
  </si>
  <si>
    <t>05.04.2024 09:33:26</t>
  </si>
  <si>
    <t>05.04.2024 09:33:27</t>
  </si>
  <si>
    <t>05.04.2024 09:33:29</t>
  </si>
  <si>
    <t>05.04.2024 09:33:30</t>
  </si>
  <si>
    <t>05.04.2024 09:33:35</t>
  </si>
  <si>
    <t>05.04.2024 09:33:36</t>
  </si>
  <si>
    <t>05.04.2024 09:34:35</t>
  </si>
  <si>
    <t>05.04.2024 09:34:36</t>
  </si>
  <si>
    <t>05.04.2024 09:34:38</t>
  </si>
  <si>
    <t>05.04.2024 09:34:39</t>
  </si>
  <si>
    <t>05.04.2024 09:34:41</t>
  </si>
  <si>
    <t>05.04.2024 09:35:47</t>
  </si>
  <si>
    <t>05.04.2024 09:35:48</t>
  </si>
  <si>
    <t>05.04.2024 09:35:50</t>
  </si>
  <si>
    <t>05.04.2024 09:35:51</t>
  </si>
  <si>
    <t>05.04.2024 09:35:53</t>
  </si>
  <si>
    <t>05.04.2024 09:36:48</t>
  </si>
  <si>
    <t>05.04.2024 09:36:50</t>
  </si>
  <si>
    <t>05.04.2024 09:36:51</t>
  </si>
  <si>
    <t>05.04.2024 09:36:53</t>
  </si>
  <si>
    <t>05.04.2024 09:36:54</t>
  </si>
  <si>
    <t>05.04.2024 09:36:57</t>
  </si>
  <si>
    <t>05.04.2024 09:36:59</t>
  </si>
  <si>
    <t>05.04.2024 09:37:02</t>
  </si>
  <si>
    <t>05.04.2024 09:37:03</t>
  </si>
  <si>
    <t>05.04.2024 09:37:05</t>
  </si>
  <si>
    <t>05.04.2024 09:37:06</t>
  </si>
  <si>
    <t>05.04.2024 09:37:08</t>
  </si>
  <si>
    <t>05.04.2024 09:37:09</t>
  </si>
  <si>
    <t>05.04.2024 09:37:14</t>
  </si>
  <si>
    <t>05.04.2024 09:39:38</t>
  </si>
  <si>
    <t>05.04.2024 09:39:39</t>
  </si>
  <si>
    <t>05.04.2024 09:39:41</t>
  </si>
  <si>
    <t>05.04.2024 09:39:42</t>
  </si>
  <si>
    <t>05.04.2024 09:39:44</t>
  </si>
  <si>
    <t>05.04.2024 09:40:24</t>
  </si>
  <si>
    <t>05.04.2024 09:40:26</t>
  </si>
  <si>
    <t>05.04.2024 09:40:27</t>
  </si>
  <si>
    <t>05.04.2024 09:40:28</t>
  </si>
  <si>
    <t>05.04.2024 09:40:29</t>
  </si>
  <si>
    <t>05.04.2024 09:40:59</t>
  </si>
  <si>
    <t>05.04.2024 09:41:02</t>
  </si>
  <si>
    <t>05.04.2024 09:41:04</t>
  </si>
  <si>
    <t>05.04.2024 09:41:05</t>
  </si>
  <si>
    <t>05.04.2024 09:41:07</t>
  </si>
  <si>
    <t>05.04.2024 09:41:35</t>
  </si>
  <si>
    <t>05.04.2024 09:41:37</t>
  </si>
  <si>
    <t>05.04.2024 09:41:38</t>
  </si>
  <si>
    <t>05.04.2024 09:41:40</t>
  </si>
  <si>
    <t>05.04.2024 09:41:41</t>
  </si>
  <si>
    <t>05.04.2024 09:41:43</t>
  </si>
  <si>
    <t>05.04.2024 09:41:44</t>
  </si>
  <si>
    <t>05.04.2024 09:42:17</t>
  </si>
  <si>
    <t>05.04.2024 09:42:19</t>
  </si>
  <si>
    <t>05.04.2024 09:42:20</t>
  </si>
  <si>
    <t>05.04.2024 09:42:22</t>
  </si>
  <si>
    <t>05.04.2024 09:42:23</t>
  </si>
  <si>
    <t>05.04.2024 09:42:25</t>
  </si>
  <si>
    <t>05.04.2024 09:43:43</t>
  </si>
  <si>
    <t>05.04.2024 09:43:44</t>
  </si>
  <si>
    <t>05.04.2024 09:43:46</t>
  </si>
  <si>
    <t>05.04.2024 09:43:47</t>
  </si>
  <si>
    <t>05.04.2024 09:43:49</t>
  </si>
  <si>
    <t>05.04.2024 09:43:50</t>
  </si>
  <si>
    <t>05.04.2024 09:43:53</t>
  </si>
  <si>
    <t>05.04.2024 09:43:56</t>
  </si>
  <si>
    <t>05.04.2024 09:43:57</t>
  </si>
  <si>
    <t>05.04.2024 09:43:59</t>
  </si>
  <si>
    <t>05.04.2024 09:44:00</t>
  </si>
  <si>
    <t>05.04.2024 09:44:54</t>
  </si>
  <si>
    <t>05.04.2024 09:44:57</t>
  </si>
  <si>
    <t>05.04.2024 09:44:59</t>
  </si>
  <si>
    <t>05.04.2024 09:45:00</t>
  </si>
  <si>
    <t>05.04.2024 09:45:01</t>
  </si>
  <si>
    <t>05.04.2024 09:45:03</t>
  </si>
  <si>
    <t>05.04.2024 09:45:08</t>
  </si>
  <si>
    <t>05.04.2024 09:45:10</t>
  </si>
  <si>
    <t>05.04.2024 09:45:11</t>
  </si>
  <si>
    <t>05.04.2024 09:45:12</t>
  </si>
  <si>
    <t>05.04.2024 09:45:14</t>
  </si>
  <si>
    <t>05.04.2024 09:45:15</t>
  </si>
  <si>
    <t>05.04.2024 09:45:16</t>
  </si>
  <si>
    <t>05.04.2024 09:45:19</t>
  </si>
  <si>
    <t>05.04.2024 09:45:20</t>
  </si>
  <si>
    <t>05.04.2024 09:45:22</t>
  </si>
  <si>
    <t>05.04.2024 09:45:23</t>
  </si>
  <si>
    <t>05.04.2024 09:45:25</t>
  </si>
  <si>
    <t>05.04.2024 09:46:40</t>
  </si>
  <si>
    <t>05.04.2024 09:46:41</t>
  </si>
  <si>
    <t>05.04.2024 09:46:43</t>
  </si>
  <si>
    <t>05.04.2024 09:46:44</t>
  </si>
  <si>
    <t>05.04.2024 09:46:45</t>
  </si>
  <si>
    <t>05.04.2024 09:46:46</t>
  </si>
  <si>
    <t>05.04.2024 09:48:27</t>
  </si>
  <si>
    <t>05.04.2024 09:48:28</t>
  </si>
  <si>
    <t>05.04.2024 09:48:30</t>
  </si>
  <si>
    <t>05.04.2024 09:48:31</t>
  </si>
  <si>
    <t>05.04.2024 09:48:33</t>
  </si>
  <si>
    <t>05.04.2024 09:48:36</t>
  </si>
  <si>
    <t>05.04.2024 09:48:42</t>
  </si>
  <si>
    <t>05.04.2024 09:48:43</t>
  </si>
  <si>
    <t>05.04.2024 09:48:45</t>
  </si>
  <si>
    <t>05.04.2024 09:48:46</t>
  </si>
  <si>
    <t>05.04.2024 09:48:48</t>
  </si>
  <si>
    <t>05.04.2024 09:50:04</t>
  </si>
  <si>
    <t>05.04.2024 09:50:06</t>
  </si>
  <si>
    <t>05.04.2024 09:50:07</t>
  </si>
  <si>
    <t>05.04.2024 09:50:09</t>
  </si>
  <si>
    <t>05.04.2024 09:50:10</t>
  </si>
  <si>
    <t>05.04.2024 09:50:33</t>
  </si>
  <si>
    <t>05.04.2024 09:50:34</t>
  </si>
  <si>
    <t>05.04.2024 09:50:36</t>
  </si>
  <si>
    <t>05.04.2024 09:50:37</t>
  </si>
  <si>
    <t>05.04.2024 09:50:39</t>
  </si>
  <si>
    <t>05.04.2024 09:50:40</t>
  </si>
  <si>
    <t>05.04.2024 09:52:07</t>
  </si>
  <si>
    <t>05.04.2024 09:52:09</t>
  </si>
  <si>
    <t>05.04.2024 09:52:10</t>
  </si>
  <si>
    <t>05.04.2024 09:52:12</t>
  </si>
  <si>
    <t>05.04.2024 09:52:15</t>
  </si>
  <si>
    <t>05.04.2024 09:52:18</t>
  </si>
  <si>
    <t>05.04.2024 09:52:39</t>
  </si>
  <si>
    <t>05.04.2024 09:52:40</t>
  </si>
  <si>
    <t>05.04.2024 09:52:42</t>
  </si>
  <si>
    <t>05.04.2024 09:52:43</t>
  </si>
  <si>
    <t>05.04.2024 09:52:45</t>
  </si>
  <si>
    <t>05.04.2024 09:52:46</t>
  </si>
  <si>
    <t>05.04.2024 09:53:43</t>
  </si>
  <si>
    <t>05.04.2024 09:53:45</t>
  </si>
  <si>
    <t>05.04.2024 09:53:46</t>
  </si>
  <si>
    <t>05.04.2024 09:53:48</t>
  </si>
  <si>
    <t>05.04.2024 09:53:49</t>
  </si>
  <si>
    <t>05.04.2024 09:53:52</t>
  </si>
  <si>
    <t>05.04.2024 09:53:54</t>
  </si>
  <si>
    <t>05.04.2024 09:53:55</t>
  </si>
  <si>
    <t>05.04.2024 09:53:57</t>
  </si>
  <si>
    <t>05.04.2024 09:53:58</t>
  </si>
  <si>
    <t>05.04.2024 09:54:00</t>
  </si>
  <si>
    <t>05.04.2024 09:54:01</t>
  </si>
  <si>
    <t>05.04.2024 09:54:03</t>
  </si>
  <si>
    <t>05.04.2024 09:54:04</t>
  </si>
  <si>
    <t>05.04.2024 09:54:05</t>
  </si>
  <si>
    <t>05.04.2024 09:54:22</t>
  </si>
  <si>
    <t>05.04.2024 09:54:23</t>
  </si>
  <si>
    <t>05.04.2024 09:54:25</t>
  </si>
  <si>
    <t>05.04.2024 09:54:26</t>
  </si>
  <si>
    <t>05.04.2024 09:54:29</t>
  </si>
  <si>
    <t>05.04.2024 09:55:01</t>
  </si>
  <si>
    <t>05.04.2024 09:55:02</t>
  </si>
  <si>
    <t>05.04.2024 09:55:04</t>
  </si>
  <si>
    <t>05.04.2024 09:55:05</t>
  </si>
  <si>
    <t>05.04.2024 09:55:07</t>
  </si>
  <si>
    <t>05.04.2024 09:55:08</t>
  </si>
  <si>
    <t>05.04.2024 09:55:44</t>
  </si>
  <si>
    <t>05.04.2024 09:55:48</t>
  </si>
  <si>
    <t>05.04.2024 09:55:50</t>
  </si>
  <si>
    <t>05.04.2024 09:56:39</t>
  </si>
  <si>
    <t>05.04.2024 09:56:41</t>
  </si>
  <si>
    <t>05.04.2024 09:56:42</t>
  </si>
  <si>
    <t>05.04.2024 09:56:43</t>
  </si>
  <si>
    <t>05.04.2024 09:56:45</t>
  </si>
  <si>
    <t>05.04.2024 09:56:46</t>
  </si>
  <si>
    <t>05.04.2024 09:56:47</t>
  </si>
  <si>
    <t>05.04.2024 09:56:48</t>
  </si>
  <si>
    <t>05.04.2024 09:56:54</t>
  </si>
  <si>
    <t>05.04.2024 09:56:56</t>
  </si>
  <si>
    <t>05.04.2024 09:56:57</t>
  </si>
  <si>
    <t>05.04.2024 09:56:59</t>
  </si>
  <si>
    <t>05.04.2024 09:57:03</t>
  </si>
  <si>
    <t>05.04.2024 09:57:05</t>
  </si>
  <si>
    <t>05.04.2024 09:57:06</t>
  </si>
  <si>
    <t>05.04.2024 09:57:07</t>
  </si>
  <si>
    <t>05.04.2024 09:57:09</t>
  </si>
  <si>
    <t>05.04.2024 09:57:11</t>
  </si>
  <si>
    <t>05.04.2024 09:57:13</t>
  </si>
  <si>
    <t>05.04.2024 09:57:14</t>
  </si>
  <si>
    <t>05.04.2024 09:57:15</t>
  </si>
  <si>
    <t>05.04.2024 09:57:16</t>
  </si>
  <si>
    <t>05.04.2024 09:57:18</t>
  </si>
  <si>
    <t>05.04.2024 09:57:19</t>
  </si>
  <si>
    <t>05.04.2024 09:58:38</t>
  </si>
  <si>
    <t>05.04.2024 09:58:40</t>
  </si>
  <si>
    <t>05.04.2024 09:58:41</t>
  </si>
  <si>
    <t>05.04.2024 09:58:43</t>
  </si>
  <si>
    <t>05.04.2024 09:58:44</t>
  </si>
  <si>
    <t>05.04.2024 09:58:46</t>
  </si>
  <si>
    <t>05.04.2024 09:58:47</t>
  </si>
  <si>
    <t>05.04.2024 09:59:46</t>
  </si>
  <si>
    <t>05.04.2024 09:59:47</t>
  </si>
  <si>
    <t>05.04.2024 09:59:49</t>
  </si>
  <si>
    <t>05.04.2024 09:59:50</t>
  </si>
  <si>
    <t>05.04.2024 09:59:52</t>
  </si>
  <si>
    <t>05.04.2024 09:59:56</t>
  </si>
  <si>
    <t>05.04.2024 10:00:22</t>
  </si>
  <si>
    <t>05.04.2024 10:00:23</t>
  </si>
  <si>
    <t>05.04.2024 10:00:25</t>
  </si>
  <si>
    <t>05.04.2024 10:00:26</t>
  </si>
  <si>
    <t>05.04.2024 10:00:28</t>
  </si>
  <si>
    <t>05.04.2024 10:00:53</t>
  </si>
  <si>
    <t>05.04.2024 10:00:55</t>
  </si>
  <si>
    <t>05.04.2024 10:00:58</t>
  </si>
  <si>
    <t>05.04.2024 10:00:59</t>
  </si>
  <si>
    <t>05.04.2024 10:01:01</t>
  </si>
  <si>
    <t>05.04.2024 10:01:02</t>
  </si>
  <si>
    <t>05.04.2024 10:01:03</t>
  </si>
  <si>
    <t>05.04.2024 10:04:19</t>
  </si>
  <si>
    <t>05.04.2024 10:04:21</t>
  </si>
  <si>
    <t>05.04.2024 10:04:22</t>
  </si>
  <si>
    <t>05.04.2024 10:04:24</t>
  </si>
  <si>
    <t>05.04.2024 10:04:25</t>
  </si>
  <si>
    <t>05.04.2024 10:04:30</t>
  </si>
  <si>
    <t>05.04.2024 10:06:04</t>
  </si>
  <si>
    <t>05.04.2024 10:06:36</t>
  </si>
  <si>
    <t>05.04.2024 10:06:39</t>
  </si>
  <si>
    <t>05.04.2024 10:06:40</t>
  </si>
  <si>
    <t>05.04.2024 10:06:42</t>
  </si>
  <si>
    <t>05.04.2024 10:06:43</t>
  </si>
  <si>
    <t>05.04.2024 10:07:07</t>
  </si>
  <si>
    <t>05.04.2024 10:07:09</t>
  </si>
  <si>
    <t>05.04.2024 10:07:10</t>
  </si>
  <si>
    <t>05.04.2024 10:07:12</t>
  </si>
  <si>
    <t>05.04.2024 10:07:40</t>
  </si>
  <si>
    <t>05.04.2024 10:08:09</t>
  </si>
  <si>
    <t>05.04.2024 10:08:10</t>
  </si>
  <si>
    <t>05.04.2024 10:08:11</t>
  </si>
  <si>
    <t>05.04.2024 10:08:13</t>
  </si>
  <si>
    <t>05.04.2024 10:08:14</t>
  </si>
  <si>
    <t>05.04.2024 10:08:15</t>
  </si>
  <si>
    <t>05.04.2024 10:09:03</t>
  </si>
  <si>
    <t>05.04.2024 10:09:04</t>
  </si>
  <si>
    <t>05.04.2024 10:09:06</t>
  </si>
  <si>
    <t>05.04.2024 10:09:07</t>
  </si>
  <si>
    <t>05.04.2024 10:09:08</t>
  </si>
  <si>
    <t>05.04.2024 10:09:10</t>
  </si>
  <si>
    <t>05.04.2024 10:09:23</t>
  </si>
  <si>
    <t>05.04.2024 10:10:47</t>
  </si>
  <si>
    <t>05.04.2024 10:10:48</t>
  </si>
  <si>
    <t>05.04.2024 10:10:50</t>
  </si>
  <si>
    <t>05.04.2024 10:10:51</t>
  </si>
  <si>
    <t>05.04.2024 10:10:53</t>
  </si>
  <si>
    <t>05.04.2024 10:10:56</t>
  </si>
  <si>
    <t>05.04.2024 10:11:06</t>
  </si>
  <si>
    <t>05.04.2024 10:11:08</t>
  </si>
  <si>
    <t>05.04.2024 10:11:09</t>
  </si>
  <si>
    <t>05.04.2024 10:11:11</t>
  </si>
  <si>
    <t>05.04.2024 10:11:12</t>
  </si>
  <si>
    <t>05.04.2024 10:11:14</t>
  </si>
  <si>
    <t>05.04.2024 10:11:15</t>
  </si>
  <si>
    <t>05.04.2024 10:12:41</t>
  </si>
  <si>
    <t>05.04.2024 10:12:44</t>
  </si>
  <si>
    <t>05.04.2024 10:12:45</t>
  </si>
  <si>
    <t>05.04.2024 10:12:48</t>
  </si>
  <si>
    <t>05.04.2024 10:12:50</t>
  </si>
  <si>
    <t>05.04.2024 10:13:00</t>
  </si>
  <si>
    <t>05.04.2024 10:13:02</t>
  </si>
  <si>
    <t>05.04.2024 10:13:03</t>
  </si>
  <si>
    <t>05.04.2024 10:13:05</t>
  </si>
  <si>
    <t>05.04.2024 10:13:06</t>
  </si>
  <si>
    <t>05.04.2024 10:13:08</t>
  </si>
  <si>
    <t>05.04.2024 10:13:11</t>
  </si>
  <si>
    <t>05.04.2024 10:13:12</t>
  </si>
  <si>
    <t>05.04.2024 10:13:14</t>
  </si>
  <si>
    <t>05.04.2024 10:13:20</t>
  </si>
  <si>
    <t>05.04.2024 10:13:21</t>
  </si>
  <si>
    <t>05.04.2024 10:14:17</t>
  </si>
  <si>
    <t>05.04.2024 10:14:18</t>
  </si>
  <si>
    <t>05.04.2024 10:14:20</t>
  </si>
  <si>
    <t>05.04.2024 10:14:21</t>
  </si>
  <si>
    <t>05.04.2024 10:14:23</t>
  </si>
  <si>
    <t>05.04.2024 10:15:03</t>
  </si>
  <si>
    <t>05.04.2024 10:15:05</t>
  </si>
  <si>
    <t>05.04.2024 10:15:06</t>
  </si>
  <si>
    <t>05.04.2024 10:15:08</t>
  </si>
  <si>
    <t>05.04.2024 10:15:09</t>
  </si>
  <si>
    <t>05.04.2024 10:15:10</t>
  </si>
  <si>
    <t>05.04.2024 10:16:32</t>
  </si>
  <si>
    <t>05.04.2024 10:17:08</t>
  </si>
  <si>
    <t>05.04.2024 10:17:10</t>
  </si>
  <si>
    <t>05.04.2024 10:17:11</t>
  </si>
  <si>
    <t>05.04.2024 10:17:13</t>
  </si>
  <si>
    <t>05.04.2024 10:17:14</t>
  </si>
  <si>
    <t>05.04.2024 10:17:43</t>
  </si>
  <si>
    <t>05.04.2024 10:17:44</t>
  </si>
  <si>
    <t>05.04.2024 10:17:46</t>
  </si>
  <si>
    <t>05.04.2024 10:17:47</t>
  </si>
  <si>
    <t>05.04.2024 10:17:49</t>
  </si>
  <si>
    <t>05.04.2024 10:17:50</t>
  </si>
  <si>
    <t>05.04.2024 10:18:53</t>
  </si>
  <si>
    <t>05.04.2024 10:18:55</t>
  </si>
  <si>
    <t>05.04.2024 10:18:56</t>
  </si>
  <si>
    <t>05.04.2024 10:18:57</t>
  </si>
  <si>
    <t>05.04.2024 10:18:59</t>
  </si>
  <si>
    <t>05.04.2024 10:19:00</t>
  </si>
  <si>
    <t>05.04.2024 10:19:01</t>
  </si>
  <si>
    <t>05.04.2024 10:19:03</t>
  </si>
  <si>
    <t>05.04.2024 10:19:04</t>
  </si>
  <si>
    <t>05.04.2024 10:19:06</t>
  </si>
  <si>
    <t>05.04.2024 10:20:42</t>
  </si>
  <si>
    <t>05.04.2024 10:20:43</t>
  </si>
  <si>
    <t>05.04.2024 10:20:45</t>
  </si>
  <si>
    <t>05.04.2024 10:20:46</t>
  </si>
  <si>
    <t>05.04.2024 10:20:52</t>
  </si>
  <si>
    <t>05.04.2024 10:20:54</t>
  </si>
  <si>
    <t>05.04.2024 10:20:55</t>
  </si>
  <si>
    <t>05.04.2024 10:20:56</t>
  </si>
  <si>
    <t>05.04.2024 10:20:58</t>
  </si>
  <si>
    <t>05.04.2024 10:21:24</t>
  </si>
  <si>
    <t>05.04.2024 10:21:26</t>
  </si>
  <si>
    <t>05.04.2024 10:21:27</t>
  </si>
  <si>
    <t>05.04.2024 10:21:29</t>
  </si>
  <si>
    <t>05.04.2024 10:21:30</t>
  </si>
  <si>
    <t>05.04.2024 10:22:14</t>
  </si>
  <si>
    <t>05.04.2024 10:22:20</t>
  </si>
  <si>
    <t>05.04.2024 10:22:26</t>
  </si>
  <si>
    <t>05.04.2024 10:22:27</t>
  </si>
  <si>
    <t>05.04.2024 10:22:30</t>
  </si>
  <si>
    <t>05.04.2024 10:22:31</t>
  </si>
  <si>
    <t>05.04.2024 10:22:33</t>
  </si>
  <si>
    <t>05.04.2024 10:22:34</t>
  </si>
  <si>
    <t>05.04.2024 10:22:35</t>
  </si>
  <si>
    <t>05.04.2024 10:23:47</t>
  </si>
  <si>
    <t>05.04.2024 10:23:48</t>
  </si>
  <si>
    <t>05.04.2024 10:23:50</t>
  </si>
  <si>
    <t>05.04.2024 10:23:51</t>
  </si>
  <si>
    <t>05.04.2024 10:23:52</t>
  </si>
  <si>
    <t>05.04.2024 10:23:55</t>
  </si>
  <si>
    <t>05.04.2024 10:23:56</t>
  </si>
  <si>
    <t>05.04.2024 10:23:58</t>
  </si>
  <si>
    <t>05.04.2024 10:24:11</t>
  </si>
  <si>
    <t>05.04.2024 10:24:12</t>
  </si>
  <si>
    <t>05.04.2024 10:24:18</t>
  </si>
  <si>
    <t>05.04.2024 10:24:20</t>
  </si>
  <si>
    <t>05.04.2024 10:24:21</t>
  </si>
  <si>
    <t>05.04.2024 10:24:23</t>
  </si>
  <si>
    <t>05.04.2024 10:25:32</t>
  </si>
  <si>
    <t>05.04.2024 10:25:33</t>
  </si>
  <si>
    <t>05.04.2024 10:25:35</t>
  </si>
  <si>
    <t>05.04.2024 10:25:36</t>
  </si>
  <si>
    <t>05.04.2024 10:25:38</t>
  </si>
  <si>
    <t>05.04.2024 10:25:42</t>
  </si>
  <si>
    <t>05.04.2024 10:25:44</t>
  </si>
  <si>
    <t>05.04.2024 10:25:45</t>
  </si>
  <si>
    <t>05.04.2024 10:25:47</t>
  </si>
  <si>
    <t>05.04.2024 10:25:48</t>
  </si>
  <si>
    <t>05.04.2024 10:25:50</t>
  </si>
  <si>
    <t>05.04.2024 10:26:20</t>
  </si>
  <si>
    <t>05.04.2024 10:26:21</t>
  </si>
  <si>
    <t>05.04.2024 10:26:23</t>
  </si>
  <si>
    <t>05.04.2024 10:26:24</t>
  </si>
  <si>
    <t>05.04.2024 10:26:26</t>
  </si>
  <si>
    <t>05.04.2024 10:26:27</t>
  </si>
  <si>
    <t>05.04.2024 10:26:42</t>
  </si>
  <si>
    <t>05.04.2024 10:26:45</t>
  </si>
  <si>
    <t>05.04.2024 10:26:47</t>
  </si>
  <si>
    <t>05.04.2024 10:26:50</t>
  </si>
  <si>
    <t>05.04.2024 10:26:57</t>
  </si>
  <si>
    <t>05.04.2024 10:26:59</t>
  </si>
  <si>
    <t>05.04.2024 10:27:00</t>
  </si>
  <si>
    <t>05.04.2024 10:27:02</t>
  </si>
  <si>
    <t>05.04.2024 10:27:03</t>
  </si>
  <si>
    <t>05.04.2024 10:27:05</t>
  </si>
  <si>
    <t>05.04.2024 10:27:45</t>
  </si>
  <si>
    <t>05.04.2024 10:27:47</t>
  </si>
  <si>
    <t>05.04.2024 10:27:48</t>
  </si>
  <si>
    <t>05.04.2024 10:27:49</t>
  </si>
  <si>
    <t>05.04.2024 10:27:50</t>
  </si>
  <si>
    <t>05.04.2024 10:27:52</t>
  </si>
  <si>
    <t>05.04.2024 10:28:41</t>
  </si>
  <si>
    <t>05.04.2024 10:29:24</t>
  </si>
  <si>
    <t>05.04.2024 10:29:26</t>
  </si>
  <si>
    <t>05.04.2024 10:29:27</t>
  </si>
  <si>
    <t>05.04.2024 10:29:29</t>
  </si>
  <si>
    <t>05.04.2024 10:29:30</t>
  </si>
  <si>
    <t>05.04.2024 10:30:03</t>
  </si>
  <si>
    <t>05.04.2024 10:30:05</t>
  </si>
  <si>
    <t>05.04.2024 10:30:06</t>
  </si>
  <si>
    <t>05.04.2024 10:30:08</t>
  </si>
  <si>
    <t>05.04.2024 10:30:09</t>
  </si>
  <si>
    <t>05.04.2024 10:30:17</t>
  </si>
  <si>
    <t>05.04.2024 10:30:18</t>
  </si>
  <si>
    <t>05.04.2024 10:30:20</t>
  </si>
  <si>
    <t>05.04.2024 10:30:21</t>
  </si>
  <si>
    <t>05.04.2024 10:30:22</t>
  </si>
  <si>
    <t>05.04.2024 10:30:23</t>
  </si>
  <si>
    <t>05.04.2024 10:30:40</t>
  </si>
  <si>
    <t>05.04.2024 10:30:41</t>
  </si>
  <si>
    <t>05.04.2024 10:30:43</t>
  </si>
  <si>
    <t>05.04.2024 10:30:44</t>
  </si>
  <si>
    <t>05.04.2024 10:30:46</t>
  </si>
  <si>
    <t>05.04.2024 10:30:47</t>
  </si>
  <si>
    <t>05.04.2024 10:30:49</t>
  </si>
  <si>
    <t>05.04.2024 10:30:50</t>
  </si>
  <si>
    <t>05.04.2024 10:31:01</t>
  </si>
  <si>
    <t>05.04.2024 10:31:27</t>
  </si>
  <si>
    <t>05.04.2024 10:33:06</t>
  </si>
  <si>
    <t>05.04.2024 10:33:08</t>
  </si>
  <si>
    <t>05.04.2024 10:33:09</t>
  </si>
  <si>
    <t>05.04.2024 10:33:10</t>
  </si>
  <si>
    <t>05.04.2024 10:33:11</t>
  </si>
  <si>
    <t>05.04.2024 10:33:13</t>
  </si>
  <si>
    <t>05.04.2024 10:33:14</t>
  </si>
  <si>
    <t>05.04.2024 10:33:15</t>
  </si>
  <si>
    <t>05.04.2024 10:33:18</t>
  </si>
  <si>
    <t>05.04.2024 10:33:19</t>
  </si>
  <si>
    <t>05.04.2024 10:33:21</t>
  </si>
  <si>
    <t>05.04.2024 10:33:24</t>
  </si>
  <si>
    <t>05.04.2024 10:35:27</t>
  </si>
  <si>
    <t>05.04.2024 10:35:28</t>
  </si>
  <si>
    <t>05.04.2024 10:35:30</t>
  </si>
  <si>
    <t>05.04.2024 10:35:31</t>
  </si>
  <si>
    <t>05.04.2024 10:35:37</t>
  </si>
  <si>
    <t>05.04.2024 10:35:39</t>
  </si>
  <si>
    <t>05.04.2024 10:35:40</t>
  </si>
  <si>
    <t>05.04.2024 10:35:41</t>
  </si>
  <si>
    <t>05.04.2024 10:35:42</t>
  </si>
  <si>
    <t>05.04.2024 10:35:44</t>
  </si>
  <si>
    <t>05.04.2024 10:36:45</t>
  </si>
  <si>
    <t>05.04.2024 10:36:46</t>
  </si>
  <si>
    <t>05.04.2024 10:36:48</t>
  </si>
  <si>
    <t>05.04.2024 10:36:49</t>
  </si>
  <si>
    <t>05.04.2024 10:36:51</t>
  </si>
  <si>
    <t>05.04.2024 10:37:04</t>
  </si>
  <si>
    <t>05.04.2024 10:37:06</t>
  </si>
  <si>
    <t>05.04.2024 10:37:07</t>
  </si>
  <si>
    <t>05.04.2024 10:37:09</t>
  </si>
  <si>
    <t>05.04.2024 10:37:34</t>
  </si>
  <si>
    <t>05.04.2024 10:37:35</t>
  </si>
  <si>
    <t>05.04.2024 10:37:37</t>
  </si>
  <si>
    <t>05.04.2024 10:37:38</t>
  </si>
  <si>
    <t>05.04.2024 10:37:40</t>
  </si>
  <si>
    <t>05.04.2024 10:37:41</t>
  </si>
  <si>
    <t>05.04.2024 10:37:43</t>
  </si>
  <si>
    <t>05.04.2024 10:37:44</t>
  </si>
  <si>
    <t>05.04.2024 10:39:13</t>
  </si>
  <si>
    <t>05.04.2024 10:39:14</t>
  </si>
  <si>
    <t>05.04.2024 10:39:16</t>
  </si>
  <si>
    <t>05.04.2024 10:39:17</t>
  </si>
  <si>
    <t>05.04.2024 10:39:19</t>
  </si>
  <si>
    <t>05.04.2024 10:39:53</t>
  </si>
  <si>
    <t>05.04.2024 10:39:55</t>
  </si>
  <si>
    <t>05.04.2024 10:39:56</t>
  </si>
  <si>
    <t>05.04.2024 10:39:57</t>
  </si>
  <si>
    <t>05.04.2024 10:39:58</t>
  </si>
  <si>
    <t>05.04.2024 10:40:00</t>
  </si>
  <si>
    <t>05.04.2024 10:40:01</t>
  </si>
  <si>
    <t>05.04.2024 10:40:02</t>
  </si>
  <si>
    <t>05.04.2024 10:40:03</t>
  </si>
  <si>
    <t>05.04.2024 10:40:08</t>
  </si>
  <si>
    <t>05.04.2024 10:40:09</t>
  </si>
  <si>
    <t>05.04.2024 10:40:10</t>
  </si>
  <si>
    <t>05.04.2024 10:40:12</t>
  </si>
  <si>
    <t>05.04.2024 10:40:13</t>
  </si>
  <si>
    <t>05.04.2024 10:40:14</t>
  </si>
  <si>
    <t>05.04.2024 10:40:15</t>
  </si>
  <si>
    <t>05.04.2024 10:40:17</t>
  </si>
  <si>
    <t>05.04.2024 10:40:18</t>
  </si>
  <si>
    <t>05.04.2024 10:40:19</t>
  </si>
  <si>
    <t>05.04.2024 10:40:25</t>
  </si>
  <si>
    <t>05.04.2024 10:40:46</t>
  </si>
  <si>
    <t>05.04.2024 10:40:47</t>
  </si>
  <si>
    <t>05.04.2024 10:40:49</t>
  </si>
  <si>
    <t>05.04.2024 10:40:50</t>
  </si>
  <si>
    <t>05.04.2024 10:40:51</t>
  </si>
  <si>
    <t>05.04.2024 10:40:52</t>
  </si>
  <si>
    <t>05.04.2024 10:41:18</t>
  </si>
  <si>
    <t>05.04.2024 10:41:19</t>
  </si>
  <si>
    <t>05.04.2024 10:41:21</t>
  </si>
  <si>
    <t>05.04.2024 10:41:58</t>
  </si>
  <si>
    <t>05.04.2024 10:42:00</t>
  </si>
  <si>
    <t>05.04.2024 10:42:01</t>
  </si>
  <si>
    <t>05.04.2024 10:42:03</t>
  </si>
  <si>
    <t>05.04.2024 10:42:06</t>
  </si>
  <si>
    <t>05.04.2024 10:42:36</t>
  </si>
  <si>
    <t>05.04.2024 10:42:37</t>
  </si>
  <si>
    <t>05.04.2024 10:42:39</t>
  </si>
  <si>
    <t>05.04.2024 10:42:40</t>
  </si>
  <si>
    <t>05.04.2024 10:42:42</t>
  </si>
  <si>
    <t>05.04.2024 10:42:43</t>
  </si>
  <si>
    <t>05.04.2024 10:43:54</t>
  </si>
  <si>
    <t>05.04.2024 10:43:55</t>
  </si>
  <si>
    <t>05.04.2024 10:43:56</t>
  </si>
  <si>
    <t>05.04.2024 10:43:58</t>
  </si>
  <si>
    <t>05.04.2024 10:44:02</t>
  </si>
  <si>
    <t>05.04.2024 10:44:05</t>
  </si>
  <si>
    <t>05.04.2024 10:44:35</t>
  </si>
  <si>
    <t>05.04.2024 10:44:36</t>
  </si>
  <si>
    <t>05.04.2024 10:44:38</t>
  </si>
  <si>
    <t>05.04.2024 10:44:39</t>
  </si>
  <si>
    <t>05.04.2024 10:45:30</t>
  </si>
  <si>
    <t>05.04.2024 10:45:54</t>
  </si>
  <si>
    <t>05.04.2024 10:45:56</t>
  </si>
  <si>
    <t>05.04.2024 10:45:57</t>
  </si>
  <si>
    <t>05.04.2024 10:45:58</t>
  </si>
  <si>
    <t>05.04.2024 10:45:59</t>
  </si>
  <si>
    <t>05.04.2024 10:46:10</t>
  </si>
  <si>
    <t>05.04.2024 10:46:11</t>
  </si>
  <si>
    <t>05.04.2024 10:46:13</t>
  </si>
  <si>
    <t>05.04.2024 10:46:14</t>
  </si>
  <si>
    <t>05.04.2024 10:46:16</t>
  </si>
  <si>
    <t>05.04.2024 10:46:17</t>
  </si>
  <si>
    <t>05.04.2024 10:46:19</t>
  </si>
  <si>
    <t>05.04.2024 10:46:20</t>
  </si>
  <si>
    <t>05.04.2024 10:46:23</t>
  </si>
  <si>
    <t>05.04.2024 10:46:49</t>
  </si>
  <si>
    <t>05.04.2024 10:46:52</t>
  </si>
  <si>
    <t>05.04.2024 10:46:53</t>
  </si>
  <si>
    <t>05.04.2024 10:48:02</t>
  </si>
  <si>
    <t>05.04.2024 10:48:04</t>
  </si>
  <si>
    <t>05.04.2024 10:48:05</t>
  </si>
  <si>
    <t>05.04.2024 10:48:06</t>
  </si>
  <si>
    <t>05.04.2024 10:48:08</t>
  </si>
  <si>
    <t>05.04.2024 10:48:09</t>
  </si>
  <si>
    <t>05.04.2024 10:48:10</t>
  </si>
  <si>
    <t>05.04.2024 10:48:13</t>
  </si>
  <si>
    <t>05.04.2024 10:48:46</t>
  </si>
  <si>
    <t>05.04.2024 10:48:47</t>
  </si>
  <si>
    <t>05.04.2024 10:48:49</t>
  </si>
  <si>
    <t>05.04.2024 10:48:50</t>
  </si>
  <si>
    <t>05.04.2024 10:48:52</t>
  </si>
  <si>
    <t>05.04.2024 10:48:53</t>
  </si>
  <si>
    <t>05.04.2024 10:49:34</t>
  </si>
  <si>
    <t>05.04.2024 10:50:20</t>
  </si>
  <si>
    <t>05.04.2024 10:50:22</t>
  </si>
  <si>
    <t>05.04.2024 10:50:23</t>
  </si>
  <si>
    <t>05.04.2024 10:50:25</t>
  </si>
  <si>
    <t>05.04.2024 10:50:26</t>
  </si>
  <si>
    <t>05.04.2024 10:50:28</t>
  </si>
  <si>
    <t>05.04.2024 10:50:34</t>
  </si>
  <si>
    <t>05.04.2024 10:50:35</t>
  </si>
  <si>
    <t>05.04.2024 10:50:37</t>
  </si>
  <si>
    <t>05.04.2024 10:50:38</t>
  </si>
  <si>
    <t>05.04.2024 10:50:40</t>
  </si>
  <si>
    <t>05.04.2024 10:51:37</t>
  </si>
  <si>
    <t>05.04.2024 10:51:38</t>
  </si>
  <si>
    <t>05.04.2024 10:51:40</t>
  </si>
  <si>
    <t>05.04.2024 10:51:41</t>
  </si>
  <si>
    <t>05.04.2024 10:51:42</t>
  </si>
  <si>
    <t>05.04.2024 10:52:52</t>
  </si>
  <si>
    <t>05.04.2024 10:52:54</t>
  </si>
  <si>
    <t>05.04.2024 10:52:55</t>
  </si>
  <si>
    <t>05.04.2024 10:52:56</t>
  </si>
  <si>
    <t>05.04.2024 10:52:58</t>
  </si>
  <si>
    <t>05.04.2024 10:52:59</t>
  </si>
  <si>
    <t>05.04.2024 10:53:00</t>
  </si>
  <si>
    <t>05.04.2024 10:53:01</t>
  </si>
  <si>
    <t>05.04.2024 10:53:03</t>
  </si>
  <si>
    <t>05.04.2024 10:53:25</t>
  </si>
  <si>
    <t>05.04.2024 10:53:26</t>
  </si>
  <si>
    <t>05.04.2024 10:53:28</t>
  </si>
  <si>
    <t>05.04.2024 10:54:17</t>
  </si>
  <si>
    <t>05.04.2024 10:54:18</t>
  </si>
  <si>
    <t>05.04.2024 10:54:20</t>
  </si>
  <si>
    <t>05.04.2024 10:54:21</t>
  </si>
  <si>
    <t>05.04.2024 10:54:23</t>
  </si>
  <si>
    <t>05.04.2024 10:54:26</t>
  </si>
  <si>
    <t>05.04.2024 10:55:20</t>
  </si>
  <si>
    <t>05.04.2024 10:55:21</t>
  </si>
  <si>
    <t>05.04.2024 10:55:23</t>
  </si>
  <si>
    <t>05.04.2024 10:55:24</t>
  </si>
  <si>
    <t>05.04.2024 10:55:26</t>
  </si>
  <si>
    <t>05.04.2024 10:55:36</t>
  </si>
  <si>
    <t>05.04.2024 10:55:38</t>
  </si>
  <si>
    <t>05.04.2024 10:55:39</t>
  </si>
  <si>
    <t>05.04.2024 10:55:41</t>
  </si>
  <si>
    <t>05.04.2024 10:55:44</t>
  </si>
  <si>
    <t>05.04.2024 10:55:45</t>
  </si>
  <si>
    <t>05.04.2024 10:55:47</t>
  </si>
  <si>
    <t>05.04.2024 10:55:48</t>
  </si>
  <si>
    <t>05.04.2024 10:55:49</t>
  </si>
  <si>
    <t>05.04.2024 10:55:51</t>
  </si>
  <si>
    <t>05.04.2024 10:55:52</t>
  </si>
  <si>
    <t>05.04.2024 10:55:55</t>
  </si>
  <si>
    <t>05.04.2024 10:56:53</t>
  </si>
  <si>
    <t>05.04.2024 10:56:55</t>
  </si>
  <si>
    <t>05.04.2024 10:56:56</t>
  </si>
  <si>
    <t>05.04.2024 10:56:58</t>
  </si>
  <si>
    <t>05.04.2024 10:56:59</t>
  </si>
  <si>
    <t>05.04.2024 10:57:02</t>
  </si>
  <si>
    <t>05.04.2024 10:57:10</t>
  </si>
  <si>
    <t>05.04.2024 10:57:11</t>
  </si>
  <si>
    <t>05.04.2024 10:57:14</t>
  </si>
  <si>
    <t>05.04.2024 10:58:37</t>
  </si>
  <si>
    <t>05.04.2024 10:58:41</t>
  </si>
  <si>
    <t>05.04.2024 10:58:43</t>
  </si>
  <si>
    <t>05.04.2024 10:58:44</t>
  </si>
  <si>
    <t>05.04.2024 10:58:46</t>
  </si>
  <si>
    <t>05.04.2024 10:58:47</t>
  </si>
  <si>
    <t>05.04.2024 10:58:49</t>
  </si>
  <si>
    <t>05.04.2024 10:58:50</t>
  </si>
  <si>
    <t>05.04.2024 10:58:52</t>
  </si>
  <si>
    <t>05.04.2024 10:58:53</t>
  </si>
  <si>
    <t>05.04.2024 10:59:13</t>
  </si>
  <si>
    <t>05.04.2024 10:59:14</t>
  </si>
  <si>
    <t>05.04.2024 10:59:16</t>
  </si>
  <si>
    <t>05.04.2024 10:59:17</t>
  </si>
  <si>
    <t>05.04.2024 10:59:19</t>
  </si>
  <si>
    <t>05.04.2024 10:59:20</t>
  </si>
  <si>
    <t>05.04.2024 10:59:22</t>
  </si>
  <si>
    <t>05.04.2024 10:59:23</t>
  </si>
  <si>
    <t>05.04.2024 10:59:25</t>
  </si>
  <si>
    <t>05.04.2024 10:59:26</t>
  </si>
  <si>
    <t>05.04.2024 10:59:28</t>
  </si>
  <si>
    <t>05.04.2024 11:00:46</t>
  </si>
  <si>
    <t>05.04.2024 11:00:47</t>
  </si>
  <si>
    <t>05.04.2024 11:00:49</t>
  </si>
  <si>
    <t>05.04.2024 11:00:50</t>
  </si>
  <si>
    <t>05.04.2024 11:00:52</t>
  </si>
  <si>
    <t>05.04.2024 11:00:53</t>
  </si>
  <si>
    <t>05.04.2024 11:00:55</t>
  </si>
  <si>
    <t>05.04.2024 11:00:56</t>
  </si>
  <si>
    <t>05.04.2024 11:01:08</t>
  </si>
  <si>
    <t>05.04.2024 11:01:10</t>
  </si>
  <si>
    <t>05.04.2024 11:01:11</t>
  </si>
  <si>
    <t>05.04.2024 11:01:13</t>
  </si>
  <si>
    <t>05.04.2024 11:01:14</t>
  </si>
  <si>
    <t>05.04.2024 11:01:16</t>
  </si>
  <si>
    <t>05.04.2024 11:01:17</t>
  </si>
  <si>
    <t>05.04.2024 11:01:19</t>
  </si>
  <si>
    <t>05.04.2024 11:01:20</t>
  </si>
  <si>
    <t>05.04.2024 11:01:22</t>
  </si>
  <si>
    <t>05.04.2024 11:01:23</t>
  </si>
  <si>
    <t>05.04.2024 11:01:25</t>
  </si>
  <si>
    <t>05.04.2024 11:01:32</t>
  </si>
  <si>
    <t>05.04.2024 11:01:34</t>
  </si>
  <si>
    <t>05.04.2024 11:01:35</t>
  </si>
  <si>
    <t>05.04.2024 11:01:37</t>
  </si>
  <si>
    <t>05.04.2024 11:01:38</t>
  </si>
  <si>
    <t>05.04.2024 11:02:08</t>
  </si>
  <si>
    <t>05.04.2024 11:02:10</t>
  </si>
  <si>
    <t>05.04.2024 11:02:11</t>
  </si>
  <si>
    <t>05.04.2024 11:02:12</t>
  </si>
  <si>
    <t>05.04.2024 11:02:13</t>
  </si>
  <si>
    <t>05.04.2024 11:02:15</t>
  </si>
  <si>
    <t>05.04.2024 11:02:16</t>
  </si>
  <si>
    <t>05.04.2024 11:02:17</t>
  </si>
  <si>
    <t>05.04.2024 11:02:18</t>
  </si>
  <si>
    <t>05.04.2024 11:02:20</t>
  </si>
  <si>
    <t>05.04.2024 11:03:00</t>
  </si>
  <si>
    <t>05.04.2024 11:03:01</t>
  </si>
  <si>
    <t>05.04.2024 11:03:03</t>
  </si>
  <si>
    <t>05.04.2024 11:03:04</t>
  </si>
  <si>
    <t>05.04.2024 11:03:06</t>
  </si>
  <si>
    <t>05.04.2024 11:03:07</t>
  </si>
  <si>
    <t>05.04.2024 11:03:09</t>
  </si>
  <si>
    <t>05.04.2024 11:03:10</t>
  </si>
  <si>
    <t>05.04.2024 11:04:19</t>
  </si>
  <si>
    <t>05.04.2024 11:04:21</t>
  </si>
  <si>
    <t>05.04.2024 11:04:22</t>
  </si>
  <si>
    <t>05.04.2024 11:04:23</t>
  </si>
  <si>
    <t>05.04.2024 11:04:25</t>
  </si>
  <si>
    <t>05.04.2024 11:04:26</t>
  </si>
  <si>
    <t>05.04.2024 11:04:38</t>
  </si>
  <si>
    <t>05.04.2024 11:04:41</t>
  </si>
  <si>
    <t>05.04.2024 11:04:42</t>
  </si>
  <si>
    <t>05.04.2024 11:04:44</t>
  </si>
  <si>
    <t>05.04.2024 11:04:45</t>
  </si>
  <si>
    <t>05.04.2024 11:05:30</t>
  </si>
  <si>
    <t>05.04.2024 11:05:31</t>
  </si>
  <si>
    <t>05.04.2024 11:05:33</t>
  </si>
  <si>
    <t>05.04.2024 11:05:34</t>
  </si>
  <si>
    <t>05.04.2024 11:05:35</t>
  </si>
  <si>
    <t>05.04.2024 11:05:36</t>
  </si>
  <si>
    <t>05.04.2024 11:06:33</t>
  </si>
  <si>
    <t>05.04.2024 11:06:35</t>
  </si>
  <si>
    <t>05.04.2024 11:06:36</t>
  </si>
  <si>
    <t>05.04.2024 11:06:37</t>
  </si>
  <si>
    <t>05.04.2024 11:06:38</t>
  </si>
  <si>
    <t>05.04.2024 11:06:40</t>
  </si>
  <si>
    <t>05.04.2024 11:06:41</t>
  </si>
  <si>
    <t>05.04.2024 11:06:44</t>
  </si>
  <si>
    <t>05.04.2024 11:07:33</t>
  </si>
  <si>
    <t>05.04.2024 11:07:36</t>
  </si>
  <si>
    <t>05.04.2024 11:07:38</t>
  </si>
  <si>
    <t>05.04.2024 11:07:39</t>
  </si>
  <si>
    <t>05.04.2024 11:07:41</t>
  </si>
  <si>
    <t>05.04.2024 11:07:42</t>
  </si>
  <si>
    <t>05.04.2024 11:07:44</t>
  </si>
  <si>
    <t>05.04.2024 11:07:47</t>
  </si>
  <si>
    <t>05.04.2024 11:08:00</t>
  </si>
  <si>
    <t>05.04.2024 11:09:39</t>
  </si>
  <si>
    <t>05.04.2024 11:09:41</t>
  </si>
  <si>
    <t>05.04.2024 11:09:42</t>
  </si>
  <si>
    <t>05.04.2024 11:09:43</t>
  </si>
  <si>
    <t>05.04.2024 11:09:44</t>
  </si>
  <si>
    <t>05.04.2024 11:09:46</t>
  </si>
  <si>
    <t>05.04.2024 11:09:47</t>
  </si>
  <si>
    <t>05.04.2024 11:09:48</t>
  </si>
  <si>
    <t>05.04.2024 11:10:33</t>
  </si>
  <si>
    <t>05.04.2024 11:12:07</t>
  </si>
  <si>
    <t>05.04.2024 11:12:09</t>
  </si>
  <si>
    <t>05.04.2024 11:12:10</t>
  </si>
  <si>
    <t>05.04.2024 11:12:15</t>
  </si>
  <si>
    <t>05.04.2024 11:12:16</t>
  </si>
  <si>
    <t>05.04.2024 11:13:06</t>
  </si>
  <si>
    <t>05.04.2024 11:13:07</t>
  </si>
  <si>
    <t>05.04.2024 11:13:08</t>
  </si>
  <si>
    <t>05.04.2024 11:13:09</t>
  </si>
  <si>
    <t>05.04.2024 11:13:11</t>
  </si>
  <si>
    <t>05.04.2024 11:13:12</t>
  </si>
  <si>
    <t>05.04.2024 11:13:13</t>
  </si>
  <si>
    <t>05.04.2024 11:13:14</t>
  </si>
  <si>
    <t>05.04.2024 11:13:29</t>
  </si>
  <si>
    <t>05.04.2024 11:13:31</t>
  </si>
  <si>
    <t>05.04.2024 11:13:32</t>
  </si>
  <si>
    <t>05.04.2024 11:13:38</t>
  </si>
  <si>
    <t>05.04.2024 11:14:00</t>
  </si>
  <si>
    <t>05.04.2024 11:14:02</t>
  </si>
  <si>
    <t>05.04.2024 11:14:03</t>
  </si>
  <si>
    <t>05.04.2024 11:14:04</t>
  </si>
  <si>
    <t>05.04.2024 11:14:05</t>
  </si>
  <si>
    <t>05.04.2024 11:14:07</t>
  </si>
  <si>
    <t>05.04.2024 11:14:08</t>
  </si>
  <si>
    <t>05.04.2024 11:14:20</t>
  </si>
  <si>
    <t>05.04.2024 11:14:21</t>
  </si>
  <si>
    <t>05.04.2024 11:14:23</t>
  </si>
  <si>
    <t>05.04.2024 11:14:24</t>
  </si>
  <si>
    <t>05.04.2024 11:14:25</t>
  </si>
  <si>
    <t>05.04.2024 11:14:26</t>
  </si>
  <si>
    <t>05.04.2024 11:15:02</t>
  </si>
  <si>
    <t>05.04.2024 11:15:04</t>
  </si>
  <si>
    <t>05.04.2024 11:15:05</t>
  </si>
  <si>
    <t>05.04.2024 11:15:07</t>
  </si>
  <si>
    <t>05.04.2024 11:15:08</t>
  </si>
  <si>
    <t>05.04.2024 11:15:31</t>
  </si>
  <si>
    <t>05.04.2024 11:16:56</t>
  </si>
  <si>
    <t>05.04.2024 11:16:58</t>
  </si>
  <si>
    <t>05.04.2024 11:16:59</t>
  </si>
  <si>
    <t>05.04.2024 11:17:01</t>
  </si>
  <si>
    <t>05.04.2024 11:17:02</t>
  </si>
  <si>
    <t>05.04.2024 11:18:25</t>
  </si>
  <si>
    <t>05.04.2024 11:18:28</t>
  </si>
  <si>
    <t>05.04.2024 11:18:52</t>
  </si>
  <si>
    <t>05.04.2024 11:18:53</t>
  </si>
  <si>
    <t>05.04.2024 11:18:54</t>
  </si>
  <si>
    <t>05.04.2024 11:18:56</t>
  </si>
  <si>
    <t>05.04.2024 11:18:57</t>
  </si>
  <si>
    <t>05.04.2024 11:18:58</t>
  </si>
  <si>
    <t>05.04.2024 11:18:59</t>
  </si>
  <si>
    <t>05.04.2024 11:19:13</t>
  </si>
  <si>
    <t>05.04.2024 11:19:16</t>
  </si>
  <si>
    <t>05.04.2024 11:19:22</t>
  </si>
  <si>
    <t>05.04.2024 11:19:23</t>
  </si>
  <si>
    <t>05.04.2024 11:19:24</t>
  </si>
  <si>
    <t>05.04.2024 11:19:26</t>
  </si>
  <si>
    <t>05.04.2024 11:19:27</t>
  </si>
  <si>
    <t>05.04.2024 11:19:28</t>
  </si>
  <si>
    <t>05.04.2024 11:19:31</t>
  </si>
  <si>
    <t>05.04.2024 11:21:38</t>
  </si>
  <si>
    <t>05.04.2024 11:21:40</t>
  </si>
  <si>
    <t>05.04.2024 11:21:41</t>
  </si>
  <si>
    <t>05.04.2024 11:21:42</t>
  </si>
  <si>
    <t>05.04.2024 11:21:44</t>
  </si>
  <si>
    <t>05.04.2024 11:22:00</t>
  </si>
  <si>
    <t>05.04.2024 11:22:48</t>
  </si>
  <si>
    <t>05.04.2024 11:22:49</t>
  </si>
  <si>
    <t>05.04.2024 11:22:51</t>
  </si>
  <si>
    <t>05.04.2024 11:22:52</t>
  </si>
  <si>
    <t>05.04.2024 11:22:53</t>
  </si>
  <si>
    <t>05.04.2024 11:22:54</t>
  </si>
  <si>
    <t>05.04.2024 11:22:56</t>
  </si>
  <si>
    <t>05.04.2024 11:22:57</t>
  </si>
  <si>
    <t>05.04.2024 11:22:58</t>
  </si>
  <si>
    <t>05.04.2024 11:22:59</t>
  </si>
  <si>
    <t>05.04.2024 11:23:01</t>
  </si>
  <si>
    <t>05.04.2024 11:23:02</t>
  </si>
  <si>
    <t>05.04.2024 11:23:35</t>
  </si>
  <si>
    <t>05.04.2024 11:23:36</t>
  </si>
  <si>
    <t>05.04.2024 11:23:38</t>
  </si>
  <si>
    <t>05.04.2024 11:23:39</t>
  </si>
  <si>
    <t>05.04.2024 11:23:41</t>
  </si>
  <si>
    <t>05.04.2024 11:23:42</t>
  </si>
  <si>
    <t>05.04.2024 11:24:16</t>
  </si>
  <si>
    <t>05.04.2024 11:24:18</t>
  </si>
  <si>
    <t>05.04.2024 11:24:19</t>
  </si>
  <si>
    <t>05.04.2024 11:24:20</t>
  </si>
  <si>
    <t>05.04.2024 11:24:22</t>
  </si>
  <si>
    <t>05.04.2024 11:24:23</t>
  </si>
  <si>
    <t>05.04.2024 11:24:26</t>
  </si>
  <si>
    <t>05.04.2024 11:24:45</t>
  </si>
  <si>
    <t>05.04.2024 11:24:47</t>
  </si>
  <si>
    <t>05.04.2024 11:24:48</t>
  </si>
  <si>
    <t>05.04.2024 11:24:50</t>
  </si>
  <si>
    <t>05.04.2024 11:24:51</t>
  </si>
  <si>
    <t>05.04.2024 11:26:20</t>
  </si>
  <si>
    <t>05.04.2024 11:26:23</t>
  </si>
  <si>
    <t>05.04.2024 11:26:24</t>
  </si>
  <si>
    <t>05.04.2024 11:26:26</t>
  </si>
  <si>
    <t>05.04.2024 11:26:27</t>
  </si>
  <si>
    <t>05.04.2024 11:26:29</t>
  </si>
  <si>
    <t>05.04.2024 11:27:17</t>
  </si>
  <si>
    <t>05.04.2024 11:27:18</t>
  </si>
  <si>
    <t>05.04.2024 11:27:20</t>
  </si>
  <si>
    <t>05.04.2024 11:27:21</t>
  </si>
  <si>
    <t>05.04.2024 11:27:23</t>
  </si>
  <si>
    <t>05.04.2024 11:27:24</t>
  </si>
  <si>
    <t>05.04.2024 11:27:51</t>
  </si>
  <si>
    <t>05.04.2024 11:27:53</t>
  </si>
  <si>
    <t>05.04.2024 11:27:55</t>
  </si>
  <si>
    <t>05.04.2024 11:28:43</t>
  </si>
  <si>
    <t>05.04.2024 11:28:45</t>
  </si>
  <si>
    <t>05.04.2024 11:28:46</t>
  </si>
  <si>
    <t>05.04.2024 11:28:47</t>
  </si>
  <si>
    <t>05.04.2024 11:28:49</t>
  </si>
  <si>
    <t>05.04.2024 11:28:50</t>
  </si>
  <si>
    <t>05.04.2024 11:28:51</t>
  </si>
  <si>
    <t>05.04.2024 11:28:52</t>
  </si>
  <si>
    <t>05.04.2024 11:28:54</t>
  </si>
  <si>
    <t>05.04.2024 11:28:55</t>
  </si>
  <si>
    <t>05.04.2024 11:29:26</t>
  </si>
  <si>
    <t>05.04.2024 11:29:28</t>
  </si>
  <si>
    <t>05.04.2024 11:29:29</t>
  </si>
  <si>
    <t>05.04.2024 11:29:30</t>
  </si>
  <si>
    <t>05.04.2024 11:29:32</t>
  </si>
  <si>
    <t>05.04.2024 11:29:34</t>
  </si>
  <si>
    <t>05.04.2024 11:29:40</t>
  </si>
  <si>
    <t>05.04.2024 11:29:42</t>
  </si>
  <si>
    <t>05.04.2024 11:29:46</t>
  </si>
  <si>
    <t>05.04.2024 11:29:48</t>
  </si>
  <si>
    <t>05.04.2024 11:29:49</t>
  </si>
  <si>
    <t>05.04.2024 11:29:52</t>
  </si>
  <si>
    <t>05.04.2024 11:29:54</t>
  </si>
  <si>
    <t>05.04.2024 11:29:55</t>
  </si>
  <si>
    <t>05.04.2024 11:29:57</t>
  </si>
  <si>
    <t>05.04.2024 11:29:58</t>
  </si>
  <si>
    <t>05.04.2024 11:30:01</t>
  </si>
  <si>
    <t>05.04.2024 11:30:03</t>
  </si>
  <si>
    <t>05.04.2024 11:30:48</t>
  </si>
  <si>
    <t>05.04.2024 11:30:49</t>
  </si>
  <si>
    <t>05.04.2024 11:30:50</t>
  </si>
  <si>
    <t>05.04.2024 11:30:52</t>
  </si>
  <si>
    <t>05.04.2024 11:30:53</t>
  </si>
  <si>
    <t>05.04.2024 11:30:54</t>
  </si>
  <si>
    <t>05.04.2024 11:30:55</t>
  </si>
  <si>
    <t>05.04.2024 11:30:57</t>
  </si>
  <si>
    <t>05.04.2024 11:30:58</t>
  </si>
  <si>
    <t>05.04.2024 11:30:59</t>
  </si>
  <si>
    <t>05.04.2024 11:31:11</t>
  </si>
  <si>
    <t>05.04.2024 11:31:14</t>
  </si>
  <si>
    <t>05.04.2024 11:31:18</t>
  </si>
  <si>
    <t>05.04.2024 11:31:21</t>
  </si>
  <si>
    <t>05.04.2024 11:31:23</t>
  </si>
  <si>
    <t>05.04.2024 11:32:15</t>
  </si>
  <si>
    <t>05.04.2024 11:32:17</t>
  </si>
  <si>
    <t>05.04.2024 11:32:18</t>
  </si>
  <si>
    <t>05.04.2024 11:32:20</t>
  </si>
  <si>
    <t>05.04.2024 11:32:21</t>
  </si>
  <si>
    <t>05.04.2024 11:32:23</t>
  </si>
  <si>
    <t>05.04.2024 11:32:24</t>
  </si>
  <si>
    <t>05.04.2024 11:32:56</t>
  </si>
  <si>
    <t>05.04.2024 11:32:57</t>
  </si>
  <si>
    <t>05.04.2024 11:32:59</t>
  </si>
  <si>
    <t>05.04.2024 11:33:00</t>
  </si>
  <si>
    <t>05.04.2024 11:33:01</t>
  </si>
  <si>
    <t>05.04.2024 11:33:02</t>
  </si>
  <si>
    <t>05.04.2024 11:33:04</t>
  </si>
  <si>
    <t>05.04.2024 11:33:06</t>
  </si>
  <si>
    <t>05.04.2024 11:33:14</t>
  </si>
  <si>
    <t>05.04.2024 11:33:26</t>
  </si>
  <si>
    <t>05.04.2024 11:33:27</t>
  </si>
  <si>
    <t>05.04.2024 11:33:44</t>
  </si>
  <si>
    <t>05.04.2024 11:34:00</t>
  </si>
  <si>
    <t>05.04.2024 11:34:02</t>
  </si>
  <si>
    <t>05.04.2024 11:34:03</t>
  </si>
  <si>
    <t>05.04.2024 11:34:05</t>
  </si>
  <si>
    <t>05.04.2024 11:34:08</t>
  </si>
  <si>
    <t>05.04.2024 11:34:09</t>
  </si>
  <si>
    <t>05.04.2024 11:34:10</t>
  </si>
  <si>
    <t>05.04.2024 11:34:12</t>
  </si>
  <si>
    <t>05.04.2024 11:34:13</t>
  </si>
  <si>
    <t>05.04.2024 11:34:14</t>
  </si>
  <si>
    <t>05.04.2024 11:34:17</t>
  </si>
  <si>
    <t>05.04.2024 11:34:18</t>
  </si>
  <si>
    <t>05.04.2024 11:34:41</t>
  </si>
  <si>
    <t>05.04.2024 11:34:42</t>
  </si>
  <si>
    <t>05.04.2024 11:34:43</t>
  </si>
  <si>
    <t>05.04.2024 11:34:45</t>
  </si>
  <si>
    <t>05.04.2024 11:34:46</t>
  </si>
  <si>
    <t>05.04.2024 11:34:47</t>
  </si>
  <si>
    <t>05.04.2024 11:34:48</t>
  </si>
  <si>
    <t>05.04.2024 11:34:51</t>
  </si>
  <si>
    <t>05.04.2024 11:35:12</t>
  </si>
  <si>
    <t>05.04.2024 11:35:14</t>
  </si>
  <si>
    <t>05.04.2024 11:35:15</t>
  </si>
  <si>
    <t>05.04.2024 11:35:16</t>
  </si>
  <si>
    <t>05.04.2024 11:35:17</t>
  </si>
  <si>
    <t>05.04.2024 11:38:32</t>
  </si>
  <si>
    <t>05.04.2024 11:38:34</t>
  </si>
  <si>
    <t>05.04.2024 11:38:35</t>
  </si>
  <si>
    <t>05.04.2024 11:38:37</t>
  </si>
  <si>
    <t>05.04.2024 11:38:38</t>
  </si>
  <si>
    <t>05.04.2024 11:38:40</t>
  </si>
  <si>
    <t>05.04.2024 11:38:43</t>
  </si>
  <si>
    <t>05.04.2024 11:38:47</t>
  </si>
  <si>
    <t>05.04.2024 11:38:49</t>
  </si>
  <si>
    <t>05.04.2024 11:38:50</t>
  </si>
  <si>
    <t>05.04.2024 11:38:51</t>
  </si>
  <si>
    <t>05.04.2024 11:38:52</t>
  </si>
  <si>
    <t>05.04.2024 11:38:54</t>
  </si>
  <si>
    <t>05.04.2024 11:38:55</t>
  </si>
  <si>
    <t>05.04.2024 11:38:56</t>
  </si>
  <si>
    <t>05.04.2024 11:38:59</t>
  </si>
  <si>
    <t>05.04.2024 11:39:24</t>
  </si>
  <si>
    <t>05.04.2024 11:39:26</t>
  </si>
  <si>
    <t>05.04.2024 11:39:27</t>
  </si>
  <si>
    <t>05.04.2024 11:39:28</t>
  </si>
  <si>
    <t>05.04.2024 11:39:30</t>
  </si>
  <si>
    <t>05.04.2024 11:39:31</t>
  </si>
  <si>
    <t>05.04.2024 11:39:32</t>
  </si>
  <si>
    <t>05.04.2024 11:39:33</t>
  </si>
  <si>
    <t>05.04.2024 11:39:35</t>
  </si>
  <si>
    <t>05.04.2024 11:39:36</t>
  </si>
  <si>
    <t>05.04.2024 11:39:37</t>
  </si>
  <si>
    <t>05.04.2024 11:39:38</t>
  </si>
  <si>
    <t>05.04.2024 11:39:40</t>
  </si>
  <si>
    <t>05.04.2024 11:39:41</t>
  </si>
  <si>
    <t>05.04.2024 11:39:42</t>
  </si>
  <si>
    <t>05.04.2024 11:39:43</t>
  </si>
  <si>
    <t>05.04.2024 11:40:22</t>
  </si>
  <si>
    <t>05.04.2024 11:40:24</t>
  </si>
  <si>
    <t>05.04.2024 11:40:25</t>
  </si>
  <si>
    <t>05.04.2024 11:40:27</t>
  </si>
  <si>
    <t>05.04.2024 11:40:28</t>
  </si>
  <si>
    <t>05.04.2024 11:40:30</t>
  </si>
  <si>
    <t>05.04.2024 11:40:31</t>
  </si>
  <si>
    <t>05.04.2024 11:40:33</t>
  </si>
  <si>
    <t>05.04.2024 11:40:39</t>
  </si>
  <si>
    <t>05.04.2024 11:40:54</t>
  </si>
  <si>
    <t>05.04.2024 11:40:55</t>
  </si>
  <si>
    <t>05.04.2024 11:40:56</t>
  </si>
  <si>
    <t>05.04.2024 11:40:58</t>
  </si>
  <si>
    <t>05.04.2024 11:40:59</t>
  </si>
  <si>
    <t>05.04.2024 11:41:00</t>
  </si>
  <si>
    <t>05.04.2024 11:41:06</t>
  </si>
  <si>
    <t>05.04.2024 11:42:01</t>
  </si>
  <si>
    <t>05.04.2024 11:42:02</t>
  </si>
  <si>
    <t>05.04.2024 11:42:04</t>
  </si>
  <si>
    <t>05.04.2024 11:42:05</t>
  </si>
  <si>
    <t>05.04.2024 11:42:06</t>
  </si>
  <si>
    <t>05.04.2024 11:42:08</t>
  </si>
  <si>
    <t>05.04.2024 11:42:09</t>
  </si>
  <si>
    <t>05.04.2024 11:42:10</t>
  </si>
  <si>
    <t>05.04.2024 11:42:11</t>
  </si>
  <si>
    <t>05.04.2024 11:44:07</t>
  </si>
  <si>
    <t>05.04.2024 11:44:08</t>
  </si>
  <si>
    <t>05.04.2024 11:44:10</t>
  </si>
  <si>
    <t>05.04.2024 11:44:11</t>
  </si>
  <si>
    <t>05.04.2024 11:44:13</t>
  </si>
  <si>
    <t>05.04.2024 11:44:14</t>
  </si>
  <si>
    <t>05.04.2024 11:45:34</t>
  </si>
  <si>
    <t>05.04.2024 11:45:49</t>
  </si>
  <si>
    <t>05.04.2024 11:45:52</t>
  </si>
  <si>
    <t>05.04.2024 11:45:55</t>
  </si>
  <si>
    <t>05.04.2024 11:45:56</t>
  </si>
  <si>
    <t>05.04.2024 11:46:08</t>
  </si>
  <si>
    <t>05.04.2024 11:46:09</t>
  </si>
  <si>
    <t>05.04.2024 11:46:11</t>
  </si>
  <si>
    <t>05.04.2024 11:46:15</t>
  </si>
  <si>
    <t>05.04.2024 11:46:17</t>
  </si>
  <si>
    <t>05.04.2024 11:46:18</t>
  </si>
  <si>
    <t>05.04.2024 11:46:19</t>
  </si>
  <si>
    <t>05.04.2024 11:46:24</t>
  </si>
  <si>
    <t>05.04.2024 11:46:25</t>
  </si>
  <si>
    <t>05.04.2024 11:46:26</t>
  </si>
  <si>
    <t>05.04.2024 11:46:27</t>
  </si>
  <si>
    <t>05.04.2024 11:46:29</t>
  </si>
  <si>
    <t>05.04.2024 11:46:30</t>
  </si>
  <si>
    <t>05.04.2024 11:48:06</t>
  </si>
  <si>
    <t>05.04.2024 11:48:07</t>
  </si>
  <si>
    <t>05.04.2024 11:48:08</t>
  </si>
  <si>
    <t>05.04.2024 11:48:09</t>
  </si>
  <si>
    <t>05.04.2024 11:48:18</t>
  </si>
  <si>
    <t>05.04.2024 11:48:20</t>
  </si>
  <si>
    <t>05.04.2024 11:48:21</t>
  </si>
  <si>
    <t>05.04.2024 11:48:23</t>
  </si>
  <si>
    <t>05.04.2024 11:48:24</t>
  </si>
  <si>
    <t>05.04.2024 11:50:03</t>
  </si>
  <si>
    <t>05.04.2024 11:50:05</t>
  </si>
  <si>
    <t>05.04.2024 11:50:06</t>
  </si>
  <si>
    <t>05.04.2024 11:50:08</t>
  </si>
  <si>
    <t>05.04.2024 11:50:09</t>
  </si>
  <si>
    <t>05.04.2024 11:50:11</t>
  </si>
  <si>
    <t>05.04.2024 11:50:26</t>
  </si>
  <si>
    <t>05.04.2024 11:50:27</t>
  </si>
  <si>
    <t>05.04.2024 11:50:29</t>
  </si>
  <si>
    <t>05.04.2024 11:50:30</t>
  </si>
  <si>
    <t>05.04.2024 11:51:30</t>
  </si>
  <si>
    <t>05.04.2024 11:51:32</t>
  </si>
  <si>
    <t>05.04.2024 11:51:33</t>
  </si>
  <si>
    <t>05.04.2024 11:51:34</t>
  </si>
  <si>
    <t>05.04.2024 11:51:35</t>
  </si>
  <si>
    <t>05.04.2024 11:51:37</t>
  </si>
  <si>
    <t>05.04.2024 11:51:38</t>
  </si>
  <si>
    <t>05.04.2024 11:51:48</t>
  </si>
  <si>
    <t>05.04.2024 11:51:50</t>
  </si>
  <si>
    <t>05.04.2024 11:51:51</t>
  </si>
  <si>
    <t>05.04.2024 11:51:52</t>
  </si>
  <si>
    <t>05.04.2024 11:51:53</t>
  </si>
  <si>
    <t>05.04.2024 11:51:58</t>
  </si>
  <si>
    <t>05.04.2024 11:51:59</t>
  </si>
  <si>
    <t>05.04.2024 11:52:00</t>
  </si>
  <si>
    <t>05.04.2024 11:52:02</t>
  </si>
  <si>
    <t>05.04.2024 11:52:03</t>
  </si>
  <si>
    <t>05.04.2024 11:52:12</t>
  </si>
  <si>
    <t>05.04.2024 11:52:13</t>
  </si>
  <si>
    <t>05.04.2024 11:52:15</t>
  </si>
  <si>
    <t>05.04.2024 11:55:01</t>
  </si>
  <si>
    <t>05.04.2024 11:55:03</t>
  </si>
  <si>
    <t>05.04.2024 11:55:04</t>
  </si>
  <si>
    <t>05.04.2024 11:55:06</t>
  </si>
  <si>
    <t>05.04.2024 11:55:07</t>
  </si>
  <si>
    <t>05.04.2024 11:55:09</t>
  </si>
  <si>
    <t>05.04.2024 11:57:16</t>
  </si>
  <si>
    <t>05.04.2024 11:57:17</t>
  </si>
  <si>
    <t>05.04.2024 11:57:19</t>
  </si>
  <si>
    <t>05.04.2024 11:57:20</t>
  </si>
  <si>
    <t>05.04.2024 11:57:21</t>
  </si>
  <si>
    <t>05.04.2024 11:57:22</t>
  </si>
  <si>
    <t>05.04.2024 11:57:24</t>
  </si>
  <si>
    <t>05.04.2024 11:57:25</t>
  </si>
  <si>
    <t>05.04.2024 11:57:26</t>
  </si>
  <si>
    <t>05.04.2024 11:59:12</t>
  </si>
  <si>
    <t>05.04.2024 11:59:14</t>
  </si>
  <si>
    <t>05.04.2024 11:59:15</t>
  </si>
  <si>
    <t>05.04.2024 11:59:16</t>
  </si>
  <si>
    <t>05.04.2024 11:59:18</t>
  </si>
  <si>
    <t>05.04.2024 11:59:19</t>
  </si>
  <si>
    <t>05.04.2024 11:59:20</t>
  </si>
  <si>
    <t>05.04.2024 11:59:21</t>
  </si>
  <si>
    <t>05.04.2024 11:59:23</t>
  </si>
  <si>
    <t>05.04.2024 12:00:54</t>
  </si>
  <si>
    <t>05.04.2024 12:00:55</t>
  </si>
  <si>
    <t>05.04.2024 12:00:57</t>
  </si>
  <si>
    <t>05.04.2024 12:00:58</t>
  </si>
  <si>
    <t>05.04.2024 12:01:00</t>
  </si>
  <si>
    <t>05.04.2024 12:01:43</t>
  </si>
  <si>
    <t>05.04.2024 12:01:57</t>
  </si>
  <si>
    <t>05.04.2024 12:01:58</t>
  </si>
  <si>
    <t>05.04.2024 12:02:00</t>
  </si>
  <si>
    <t>05.04.2024 12:02:01</t>
  </si>
  <si>
    <t>05.04.2024 12:02:02</t>
  </si>
  <si>
    <t>05.04.2024 12:02:03</t>
  </si>
  <si>
    <t>05.04.2024 12:02:39</t>
  </si>
  <si>
    <t>05.04.2024 12:02:41</t>
  </si>
  <si>
    <t>05.04.2024 12:02:42</t>
  </si>
  <si>
    <t>05.04.2024 12:02:44</t>
  </si>
  <si>
    <t>05.04.2024 12:02:45</t>
  </si>
  <si>
    <t>05.04.2024 12:02:57</t>
  </si>
  <si>
    <t>05.04.2024 12:04:29</t>
  </si>
  <si>
    <t>05.04.2024 12:04:30</t>
  </si>
  <si>
    <t>05.04.2024 12:04:31</t>
  </si>
  <si>
    <t>05.04.2024 12:04:33</t>
  </si>
  <si>
    <t>05.04.2024 12:04:37</t>
  </si>
  <si>
    <t>05.04.2024 12:04:38</t>
  </si>
  <si>
    <t>05.04.2024 12:04:40</t>
  </si>
  <si>
    <t>05.04.2024 12:04:41</t>
  </si>
  <si>
    <t>05.04.2024 12:04:42</t>
  </si>
  <si>
    <t>05.04.2024 12:04:43</t>
  </si>
  <si>
    <t>05.04.2024 12:04:45</t>
  </si>
  <si>
    <t>05.04.2024 12:04:46</t>
  </si>
  <si>
    <t>05.04.2024 12:04:47</t>
  </si>
  <si>
    <t>05.04.2024 12:05:24</t>
  </si>
  <si>
    <t>05.04.2024 12:05:26</t>
  </si>
  <si>
    <t>05.04.2024 12:05:27</t>
  </si>
  <si>
    <t>05.04.2024 12:05:28</t>
  </si>
  <si>
    <t>05.04.2024 12:05:30</t>
  </si>
  <si>
    <t>05.04.2024 12:05:31</t>
  </si>
  <si>
    <t>05.04.2024 12:05:32</t>
  </si>
  <si>
    <t>05.04.2024 12:05:35</t>
  </si>
  <si>
    <t>05.04.2024 12:06:21</t>
  </si>
  <si>
    <t>05.04.2024 12:06:24</t>
  </si>
  <si>
    <t>05.04.2024 12:06:29</t>
  </si>
  <si>
    <t>05.04.2024 12:07:51</t>
  </si>
  <si>
    <t>05.04.2024 12:07:53</t>
  </si>
  <si>
    <t>05.04.2024 12:07:54</t>
  </si>
  <si>
    <t>05.04.2024 12:07:55</t>
  </si>
  <si>
    <t>05.04.2024 12:07:57</t>
  </si>
  <si>
    <t>05.04.2024 12:07:58</t>
  </si>
  <si>
    <t>05.04.2024 12:09:19</t>
  </si>
  <si>
    <t>05.04.2024 12:09:20</t>
  </si>
  <si>
    <t>05.04.2024 12:09:22</t>
  </si>
  <si>
    <t>05.04.2024 12:09:23</t>
  </si>
  <si>
    <t>05.04.2024 12:09:25</t>
  </si>
  <si>
    <t>05.04.2024 12:09:26</t>
  </si>
  <si>
    <t>05.04.2024 12:10:20</t>
  </si>
  <si>
    <t>05.04.2024 12:10:22</t>
  </si>
  <si>
    <t>05.04.2024 12:10:23</t>
  </si>
  <si>
    <t>05.04.2024 12:10:46</t>
  </si>
  <si>
    <t>05.04.2024 12:12:11</t>
  </si>
  <si>
    <t>05.04.2024 12:12:13</t>
  </si>
  <si>
    <t>05.04.2024 12:12:14</t>
  </si>
  <si>
    <t>05.04.2024 12:12:16</t>
  </si>
  <si>
    <t>05.04.2024 12:12:17</t>
  </si>
  <si>
    <t>05.04.2024 12:12:19</t>
  </si>
  <si>
    <t>05.04.2024 12:12:20</t>
  </si>
  <si>
    <t>05.04.2024 12:12:32</t>
  </si>
  <si>
    <t>05.04.2024 12:13:39</t>
  </si>
  <si>
    <t>05.04.2024 12:14:03</t>
  </si>
  <si>
    <t>05.04.2024 12:14:05</t>
  </si>
  <si>
    <t>05.04.2024 12:14:06</t>
  </si>
  <si>
    <t>05.04.2024 12:14:07</t>
  </si>
  <si>
    <t>05.04.2024 12:14:12</t>
  </si>
  <si>
    <t>05.04.2024 12:14:15</t>
  </si>
  <si>
    <t>05.04.2024 12:14:16</t>
  </si>
  <si>
    <t>05.04.2024 12:14:18</t>
  </si>
  <si>
    <t>05.04.2024 12:14:24</t>
  </si>
  <si>
    <t>05.04.2024 12:14:25</t>
  </si>
  <si>
    <t>05.04.2024 12:14:26</t>
  </si>
  <si>
    <t>05.04.2024 12:14:28</t>
  </si>
  <si>
    <t>05.04.2024 12:14:29</t>
  </si>
  <si>
    <t>05.04.2024 12:14:30</t>
  </si>
  <si>
    <t>05.04.2024 12:14:31</t>
  </si>
  <si>
    <t>05.04.2024 12:14:33</t>
  </si>
  <si>
    <t>05.04.2024 12:14:50</t>
  </si>
  <si>
    <t>05.04.2024 12:14:52</t>
  </si>
  <si>
    <t>05.04.2024 12:14:53</t>
  </si>
  <si>
    <t>05.04.2024 12:14:54</t>
  </si>
  <si>
    <t>05.04.2024 12:14:56</t>
  </si>
  <si>
    <t>05.04.2024 12:14:57</t>
  </si>
  <si>
    <t>05.04.2024 12:15:30</t>
  </si>
  <si>
    <t>05.04.2024 12:15:31</t>
  </si>
  <si>
    <t>05.04.2024 12:15:32</t>
  </si>
  <si>
    <t>05.04.2024 12:15:34</t>
  </si>
  <si>
    <t>05.04.2024 12:15:54</t>
  </si>
  <si>
    <t>05.04.2024 12:16:33</t>
  </si>
  <si>
    <t>05.04.2024 12:16:35</t>
  </si>
  <si>
    <t>05.04.2024 12:16:53</t>
  </si>
  <si>
    <t>05.04.2024 12:16:54</t>
  </si>
  <si>
    <t>05.04.2024 12:16:55</t>
  </si>
  <si>
    <t>05.04.2024 12:16:57</t>
  </si>
  <si>
    <t>05.04.2024 12:16:58</t>
  </si>
  <si>
    <t>05.04.2024 12:16:59</t>
  </si>
  <si>
    <t>05.04.2024 12:18:03</t>
  </si>
  <si>
    <t>05.04.2024 12:18:08</t>
  </si>
  <si>
    <t>05.04.2024 12:18:09</t>
  </si>
  <si>
    <t>05.04.2024 12:18:59</t>
  </si>
  <si>
    <t>05.04.2024 12:19:00</t>
  </si>
  <si>
    <t>05.04.2024 12:19:02</t>
  </si>
  <si>
    <t>05.04.2024 12:19:03</t>
  </si>
  <si>
    <t>05.04.2024 12:19:05</t>
  </si>
  <si>
    <t>05.04.2024 12:19:06</t>
  </si>
  <si>
    <t>05.04.2024 12:19:08</t>
  </si>
  <si>
    <t>05.04.2024 12:19:09</t>
  </si>
  <si>
    <t>05.04.2024 12:20:11</t>
  </si>
  <si>
    <t>05.04.2024 12:20:12</t>
  </si>
  <si>
    <t>05.04.2024 12:20:14</t>
  </si>
  <si>
    <t>05.04.2024 12:20:15</t>
  </si>
  <si>
    <t>05.04.2024 12:20:16</t>
  </si>
  <si>
    <t>05.04.2024 12:20:19</t>
  </si>
  <si>
    <t>05.04.2024 12:20:20</t>
  </si>
  <si>
    <t>05.04.2024 12:20:21</t>
  </si>
  <si>
    <t>05.04.2024 12:20:23</t>
  </si>
  <si>
    <t>05.04.2024 12:20:34</t>
  </si>
  <si>
    <t>05.04.2024 12:20:36</t>
  </si>
  <si>
    <t>05.04.2024 12:20:37</t>
  </si>
  <si>
    <t>05.04.2024 12:20:39</t>
  </si>
  <si>
    <t>05.04.2024 12:20:54</t>
  </si>
  <si>
    <t>05.04.2024 12:20:55</t>
  </si>
  <si>
    <t>05.04.2024 12:20:57</t>
  </si>
  <si>
    <t>05.04.2024 12:20:58</t>
  </si>
  <si>
    <t>05.04.2024 12:21:00</t>
  </si>
  <si>
    <t>05.04.2024 12:21:01</t>
  </si>
  <si>
    <t>05.04.2024 12:21:03</t>
  </si>
  <si>
    <t>05.04.2024 12:21:04</t>
  </si>
  <si>
    <t>05.04.2024 12:21:06</t>
  </si>
  <si>
    <t>05.04.2024 12:21:07</t>
  </si>
  <si>
    <t>05.04.2024 12:21:10</t>
  </si>
  <si>
    <t>05.04.2024 12:21:51</t>
  </si>
  <si>
    <t>05.04.2024 12:21:52</t>
  </si>
  <si>
    <t>05.04.2024 12:21:54</t>
  </si>
  <si>
    <t>05.04.2024 12:21:55</t>
  </si>
  <si>
    <t>05.04.2024 12:21:57</t>
  </si>
  <si>
    <t>05.04.2024 12:21:58</t>
  </si>
  <si>
    <t>05.04.2024 12:22:31</t>
  </si>
  <si>
    <t>05.04.2024 12:22:33</t>
  </si>
  <si>
    <t>05.04.2024 12:22:34</t>
  </si>
  <si>
    <t>05.04.2024 12:22:36</t>
  </si>
  <si>
    <t>05.04.2024 12:24:51</t>
  </si>
  <si>
    <t>05.04.2024 12:24:52</t>
  </si>
  <si>
    <t>05.04.2024 12:24:54</t>
  </si>
  <si>
    <t>05.04.2024 12:24:57</t>
  </si>
  <si>
    <t>05.04.2024 12:26:22</t>
  </si>
  <si>
    <t>05.04.2024 12:27:00</t>
  </si>
  <si>
    <t>05.04.2024 12:27:01</t>
  </si>
  <si>
    <t>05.04.2024 12:27:03</t>
  </si>
  <si>
    <t>05.04.2024 12:27:04</t>
  </si>
  <si>
    <t>05.04.2024 12:27:06</t>
  </si>
  <si>
    <t>05.04.2024 12:27:07</t>
  </si>
  <si>
    <t>05.04.2024 12:27:09</t>
  </si>
  <si>
    <t>05.04.2024 12:27:30</t>
  </si>
  <si>
    <t>05.04.2024 12:27:31</t>
  </si>
  <si>
    <t>05.04.2024 12:27:33</t>
  </si>
  <si>
    <t>05.04.2024 12:27:34</t>
  </si>
  <si>
    <t>05.04.2024 12:27:36</t>
  </si>
  <si>
    <t>05.04.2024 12:27:40</t>
  </si>
  <si>
    <t>05.04.2024 12:28:49</t>
  </si>
  <si>
    <t>05.04.2024 12:28:51</t>
  </si>
  <si>
    <t>05.04.2024 12:28:52</t>
  </si>
  <si>
    <t>05.04.2024 12:28:53</t>
  </si>
  <si>
    <t>05.04.2024 12:28:55</t>
  </si>
  <si>
    <t>05.04.2024 12:28:56</t>
  </si>
  <si>
    <t>05.04.2024 12:28:57</t>
  </si>
  <si>
    <t>05.04.2024 12:28:58</t>
  </si>
  <si>
    <t>05.04.2024 12:29:36</t>
  </si>
  <si>
    <t>05.04.2024 12:29:37</t>
  </si>
  <si>
    <t>05.04.2024 12:29:39</t>
  </si>
  <si>
    <t>05.04.2024 12:29:40</t>
  </si>
  <si>
    <t>05.04.2024 12:29:42</t>
  </si>
  <si>
    <t>05.04.2024 12:29:46</t>
  </si>
  <si>
    <t>05.04.2024 12:30:06</t>
  </si>
  <si>
    <t>05.04.2024 12:30:07</t>
  </si>
  <si>
    <t>05.04.2024 12:30:08</t>
  </si>
  <si>
    <t>05.04.2024 12:30:10</t>
  </si>
  <si>
    <t>05.04.2024 12:30:11</t>
  </si>
  <si>
    <t>05.04.2024 12:30:36</t>
  </si>
  <si>
    <t>05.04.2024 12:30:39</t>
  </si>
  <si>
    <t>05.04.2024 12:30:41</t>
  </si>
  <si>
    <t>05.04.2024 12:30:42</t>
  </si>
  <si>
    <t>05.04.2024 12:30:44</t>
  </si>
  <si>
    <t>05.04.2024 12:30:45</t>
  </si>
  <si>
    <t>05.04.2024 12:30:57</t>
  </si>
  <si>
    <t>05.04.2024 12:30:59</t>
  </si>
  <si>
    <t>05.04.2024 12:31:00</t>
  </si>
  <si>
    <t>05.04.2024 12:31:03</t>
  </si>
  <si>
    <t>05.04.2024 12:31:12</t>
  </si>
  <si>
    <t>05.04.2024 12:31:13</t>
  </si>
  <si>
    <t>05.04.2024 12:31:15</t>
  </si>
  <si>
    <t>05.04.2024 12:31:16</t>
  </si>
  <si>
    <t>05.04.2024 12:31:18</t>
  </si>
  <si>
    <t>05.04.2024 12:31:19</t>
  </si>
  <si>
    <t>05.04.2024 12:31:21</t>
  </si>
  <si>
    <t>05.04.2024 12:32:28</t>
  </si>
  <si>
    <t>05.04.2024 12:32:30</t>
  </si>
  <si>
    <t>05.04.2024 12:32:33</t>
  </si>
  <si>
    <t>05.04.2024 12:32:34</t>
  </si>
  <si>
    <t>05.04.2024 12:32:36</t>
  </si>
  <si>
    <t>05.04.2024 12:32:37</t>
  </si>
  <si>
    <t>05.04.2024 12:32:39</t>
  </si>
  <si>
    <t>05.04.2024 12:32:43</t>
  </si>
  <si>
    <t>05.04.2024 12:32:45</t>
  </si>
  <si>
    <t>05.04.2024 12:32:46</t>
  </si>
  <si>
    <t>05.04.2024 12:32:47</t>
  </si>
  <si>
    <t>05.04.2024 12:32:48</t>
  </si>
  <si>
    <t>05.04.2024 12:32:50</t>
  </si>
  <si>
    <t>05.04.2024 12:32:51</t>
  </si>
  <si>
    <t>05.04.2024 12:32:52</t>
  </si>
  <si>
    <t>05.04.2024 12:32:55</t>
  </si>
  <si>
    <t>05.04.2024 12:34:35</t>
  </si>
  <si>
    <t>05.04.2024 12:34:37</t>
  </si>
  <si>
    <t>05.04.2024 12:34:38</t>
  </si>
  <si>
    <t>05.04.2024 12:34:39</t>
  </si>
  <si>
    <t>05.04.2024 12:34:41</t>
  </si>
  <si>
    <t>05.04.2024 12:34:42</t>
  </si>
  <si>
    <t>05.04.2024 12:36:10</t>
  </si>
  <si>
    <t>05.04.2024 12:36:12</t>
  </si>
  <si>
    <t>05.04.2024 12:36:13</t>
  </si>
  <si>
    <t>05.04.2024 12:36:14</t>
  </si>
  <si>
    <t>05.04.2024 12:36:15</t>
  </si>
  <si>
    <t>05.04.2024 12:36:17</t>
  </si>
  <si>
    <t>05.04.2024 12:36:18</t>
  </si>
  <si>
    <t>05.04.2024 12:36:33</t>
  </si>
  <si>
    <t>05.04.2024 12:36:34</t>
  </si>
  <si>
    <t>05.04.2024 12:36:35</t>
  </si>
  <si>
    <t>05.04.2024 12:36:37</t>
  </si>
  <si>
    <t>05.04.2024 12:36:38</t>
  </si>
  <si>
    <t>05.04.2024 12:36:39</t>
  </si>
  <si>
    <t>05.04.2024 12:36:40</t>
  </si>
  <si>
    <t>05.04.2024 12:36:42</t>
  </si>
  <si>
    <t>05.04.2024 12:36:43</t>
  </si>
  <si>
    <t>05.04.2024 12:38:23</t>
  </si>
  <si>
    <t>05.04.2024 12:38:25</t>
  </si>
  <si>
    <t>05.04.2024 12:38:26</t>
  </si>
  <si>
    <t>05.04.2024 12:38:28</t>
  </si>
  <si>
    <t>05.04.2024 12:38:29</t>
  </si>
  <si>
    <t>05.04.2024 12:38:31</t>
  </si>
  <si>
    <t>05.04.2024 12:38:34</t>
  </si>
  <si>
    <t>05.04.2024 12:39:01</t>
  </si>
  <si>
    <t>05.04.2024 12:39:16</t>
  </si>
  <si>
    <t>05.04.2024 12:39:17</t>
  </si>
  <si>
    <t>05.04.2024 12:39:18</t>
  </si>
  <si>
    <t>05.04.2024 12:39:20</t>
  </si>
  <si>
    <t>05.04.2024 12:39:21</t>
  </si>
  <si>
    <t>05.04.2024 12:39:24</t>
  </si>
  <si>
    <t>05.04.2024 12:41:31</t>
  </si>
  <si>
    <t>05.04.2024 12:42:00</t>
  </si>
  <si>
    <t>05.04.2024 12:42:03</t>
  </si>
  <si>
    <t>05.04.2024 12:42:04</t>
  </si>
  <si>
    <t>05.04.2024 12:42:06</t>
  </si>
  <si>
    <t>05.04.2024 12:42:07</t>
  </si>
  <si>
    <t>05.04.2024 12:42:09</t>
  </si>
  <si>
    <t>05.04.2024 12:42:12</t>
  </si>
  <si>
    <t>05.04.2024 12:42:13</t>
  </si>
  <si>
    <t>05.04.2024 12:42:15</t>
  </si>
  <si>
    <t>05.04.2024 12:42:16</t>
  </si>
  <si>
    <t>05.04.2024 12:42:17</t>
  </si>
  <si>
    <t>05.04.2024 12:42:18</t>
  </si>
  <si>
    <t>05.04.2024 12:42:20</t>
  </si>
  <si>
    <t>05.04.2024 12:42:21</t>
  </si>
  <si>
    <t>05.04.2024 12:42:22</t>
  </si>
  <si>
    <t>05.04.2024 12:42:23</t>
  </si>
  <si>
    <t>05.04.2024 12:42:25</t>
  </si>
  <si>
    <t>05.04.2024 12:42:59</t>
  </si>
  <si>
    <t>05.04.2024 12:43:20</t>
  </si>
  <si>
    <t>05.04.2024 12:43:57</t>
  </si>
  <si>
    <t>05.04.2024 12:45:32</t>
  </si>
  <si>
    <t>05.04.2024 12:45:33</t>
  </si>
  <si>
    <t>05.04.2024 12:45:35</t>
  </si>
  <si>
    <t>05.04.2024 12:45:36</t>
  </si>
  <si>
    <t>05.04.2024 12:45:37</t>
  </si>
  <si>
    <t>05.04.2024 12:45:38</t>
  </si>
  <si>
    <t>05.04.2024 12:45:40</t>
  </si>
  <si>
    <t>05.04.2024 12:45:41</t>
  </si>
  <si>
    <t>05.04.2024 12:45:42</t>
  </si>
  <si>
    <t>05.04.2024 12:45:43</t>
  </si>
  <si>
    <t>05.04.2024 12:45:45</t>
  </si>
  <si>
    <t>05.04.2024 12:46:11</t>
  </si>
  <si>
    <t>05.04.2024 12:46:13</t>
  </si>
  <si>
    <t>05.04.2024 12:46:14</t>
  </si>
  <si>
    <t>05.04.2024 12:46:15</t>
  </si>
  <si>
    <t>05.04.2024 12:46:17</t>
  </si>
  <si>
    <t>05.04.2024 12:46:19</t>
  </si>
  <si>
    <t>05.04.2024 12:47:54</t>
  </si>
  <si>
    <t>05.04.2024 12:47:55</t>
  </si>
  <si>
    <t>05.04.2024 12:47:57</t>
  </si>
  <si>
    <t>05.04.2024 12:47:58</t>
  </si>
  <si>
    <t>05.04.2024 12:48:00</t>
  </si>
  <si>
    <t>05.04.2024 12:48:01</t>
  </si>
  <si>
    <t>05.04.2024 12:50:03</t>
  </si>
  <si>
    <t>05.04.2024 12:50:04</t>
  </si>
  <si>
    <t>05.04.2024 12:50:06</t>
  </si>
  <si>
    <t>05.04.2024 12:50:07</t>
  </si>
  <si>
    <t>05.04.2024 12:50:09</t>
  </si>
  <si>
    <t>05.04.2024 12:51:48</t>
  </si>
  <si>
    <t>05.04.2024 12:51:49</t>
  </si>
  <si>
    <t>05.04.2024 12:51:51</t>
  </si>
  <si>
    <t>05.04.2024 12:51:52</t>
  </si>
  <si>
    <t>05.04.2024 12:51:54</t>
  </si>
  <si>
    <t>05.04.2024 12:51:55</t>
  </si>
  <si>
    <t>05.04.2024 12:52:01</t>
  </si>
  <si>
    <t>05.04.2024 12:52:03</t>
  </si>
  <si>
    <t>05.04.2024 12:52:04</t>
  </si>
  <si>
    <t>05.04.2024 12:52:46</t>
  </si>
  <si>
    <t>05.04.2024 12:52:48</t>
  </si>
  <si>
    <t>05.04.2024 12:52:49</t>
  </si>
  <si>
    <t>05.04.2024 12:52:50</t>
  </si>
  <si>
    <t>05.04.2024 12:52:52</t>
  </si>
  <si>
    <t>05.04.2024 12:52:53</t>
  </si>
  <si>
    <t>05.04.2024 12:52:54</t>
  </si>
  <si>
    <t>05.04.2024 12:53:16</t>
  </si>
  <si>
    <t>05.04.2024 12:53:18</t>
  </si>
  <si>
    <t>05.04.2024 12:53:19</t>
  </si>
  <si>
    <t>05.04.2024 12:53:21</t>
  </si>
  <si>
    <t>05.04.2024 12:53:57</t>
  </si>
  <si>
    <t>05.04.2024 12:53:58</t>
  </si>
  <si>
    <t>05.04.2024 12:54:00</t>
  </si>
  <si>
    <t>05.04.2024 12:54:01</t>
  </si>
  <si>
    <t>05.04.2024 12:54:02</t>
  </si>
  <si>
    <t>05.04.2024 12:54:03</t>
  </si>
  <si>
    <t>05.04.2024 12:54:05</t>
  </si>
  <si>
    <t>05.04.2024 12:54:07</t>
  </si>
  <si>
    <t>05.04.2024 12:55:12</t>
  </si>
  <si>
    <t>05.04.2024 12:55:13</t>
  </si>
  <si>
    <t>05.04.2024 12:55:15</t>
  </si>
  <si>
    <t>05.04.2024 12:55:16</t>
  </si>
  <si>
    <t>05.04.2024 12:55:18</t>
  </si>
  <si>
    <t>05.04.2024 12:55:27</t>
  </si>
  <si>
    <t>05.04.2024 12:55:28</t>
  </si>
  <si>
    <t>05.04.2024 12:55:29</t>
  </si>
  <si>
    <t>05.04.2024 12:55:31</t>
  </si>
  <si>
    <t>05.04.2024 12:55:32</t>
  </si>
  <si>
    <t>05.04.2024 12:56:30</t>
  </si>
  <si>
    <t>05.04.2024 12:56:32</t>
  </si>
  <si>
    <t>05.04.2024 12:56:36</t>
  </si>
  <si>
    <t>05.04.2024 12:58:53</t>
  </si>
  <si>
    <t>05.04.2024 12:58:56</t>
  </si>
  <si>
    <t>05.04.2024 12:58:57</t>
  </si>
  <si>
    <t>05.04.2024 12:58:59</t>
  </si>
  <si>
    <t>05.04.2024 12:59:00</t>
  </si>
  <si>
    <t>05.04.2024 12:59:02</t>
  </si>
  <si>
    <t>05.04.2024 12:59:05</t>
  </si>
  <si>
    <t>05.04.2024 13:00:17</t>
  </si>
  <si>
    <t>05.04.2024 13:00:33</t>
  </si>
  <si>
    <t>05.04.2024 13:00:35</t>
  </si>
  <si>
    <t>05.04.2024 13:00:36</t>
  </si>
  <si>
    <t>05.04.2024 13:00:37</t>
  </si>
  <si>
    <t>05.04.2024 13:00:38</t>
  </si>
  <si>
    <t>05.04.2024 13:00:40</t>
  </si>
  <si>
    <t>05.04.2024 13:00:41</t>
  </si>
  <si>
    <t>05.04.2024 13:01:03</t>
  </si>
  <si>
    <t>05.04.2024 13:01:05</t>
  </si>
  <si>
    <t>05.04.2024 13:01:06</t>
  </si>
  <si>
    <t>05.04.2024 13:01:07</t>
  </si>
  <si>
    <t>05.04.2024 13:01:09</t>
  </si>
  <si>
    <t>05.04.2024 13:01:10</t>
  </si>
  <si>
    <t>05.04.2024 13:01:11</t>
  </si>
  <si>
    <t>05.04.2024 13:01:12</t>
  </si>
  <si>
    <t>05.04.2024 13:01:14</t>
  </si>
  <si>
    <t>05.04.2024 13:01:15</t>
  </si>
  <si>
    <t>05.04.2024 13:01:37</t>
  </si>
  <si>
    <t>05.04.2024 13:01:39</t>
  </si>
  <si>
    <t>05.04.2024 13:01:40</t>
  </si>
  <si>
    <t>05.04.2024 13:01:41</t>
  </si>
  <si>
    <t>05.04.2024 13:01:42</t>
  </si>
  <si>
    <t>05.04.2024 13:02:02</t>
  </si>
  <si>
    <t>05.04.2024 13:02:05</t>
  </si>
  <si>
    <t>05.04.2024 13:02:08</t>
  </si>
  <si>
    <t>05.04.2024 13:02:11</t>
  </si>
  <si>
    <t>05.04.2024 13:02:16</t>
  </si>
  <si>
    <t>05.04.2024 13:02:30</t>
  </si>
  <si>
    <t>05.04.2024 13:02:31</t>
  </si>
  <si>
    <t>05.04.2024 13:02:33</t>
  </si>
  <si>
    <t>05.04.2024 13:02:34</t>
  </si>
  <si>
    <t>05.04.2024 13:02:36</t>
  </si>
  <si>
    <t>05.04.2024 13:02:37</t>
  </si>
  <si>
    <t>05.04.2024 13:02:39</t>
  </si>
  <si>
    <t>05.04.2024 13:02:40</t>
  </si>
  <si>
    <t>05.04.2024 13:02:42</t>
  </si>
  <si>
    <t>05.04.2024 13:02:43</t>
  </si>
  <si>
    <t>05.04.2024 13:03:06</t>
  </si>
  <si>
    <t>05.04.2024 13:03:07</t>
  </si>
  <si>
    <t>05.04.2024 13:03:10</t>
  </si>
  <si>
    <t>05.04.2024 13:03:12</t>
  </si>
  <si>
    <t>05.04.2024 13:03:13</t>
  </si>
  <si>
    <t>05.04.2024 13:03:15</t>
  </si>
  <si>
    <t>05.04.2024 13:03:17</t>
  </si>
  <si>
    <t>05.04.2024 13:03:52</t>
  </si>
  <si>
    <t>05.04.2024 13:03:56</t>
  </si>
  <si>
    <t>05.04.2024 13:03:58</t>
  </si>
  <si>
    <t>05.04.2024 13:03:59</t>
  </si>
  <si>
    <t>05.04.2024 13:04:01</t>
  </si>
  <si>
    <t>05.04.2024 13:04:16</t>
  </si>
  <si>
    <t>05.04.2024 13:05:32</t>
  </si>
  <si>
    <t>05.04.2024 13:05:34</t>
  </si>
  <si>
    <t>05.04.2024 13:05:35</t>
  </si>
  <si>
    <t>05.04.2024 13:05:36</t>
  </si>
  <si>
    <t>05.04.2024 13:05:38</t>
  </si>
  <si>
    <t>05.04.2024 13:05:39</t>
  </si>
  <si>
    <t>05.04.2024 13:05:43</t>
  </si>
  <si>
    <t>05.04.2024 13:05:45</t>
  </si>
  <si>
    <t>05.04.2024 13:05:46</t>
  </si>
  <si>
    <t>05.04.2024 13:05:48</t>
  </si>
  <si>
    <t>05.04.2024 13:05:49</t>
  </si>
  <si>
    <t>05.04.2024 13:05:52</t>
  </si>
  <si>
    <t>05.04.2024 13:06:01</t>
  </si>
  <si>
    <t>05.04.2024 13:06:03</t>
  </si>
  <si>
    <t>05.04.2024 13:06:04</t>
  </si>
  <si>
    <t>05.04.2024 13:06:06</t>
  </si>
  <si>
    <t>05.04.2024 13:06:07</t>
  </si>
  <si>
    <t>05.04.2024 13:06:09</t>
  </si>
  <si>
    <t>05.04.2024 13:06:45</t>
  </si>
  <si>
    <t>05.04.2024 13:07:25</t>
  </si>
  <si>
    <t>05.04.2024 13:07:27</t>
  </si>
  <si>
    <t>05.04.2024 13:07:28</t>
  </si>
  <si>
    <t>05.04.2024 13:07:29</t>
  </si>
  <si>
    <t>05.04.2024 13:07:30</t>
  </si>
  <si>
    <t>05.04.2024 13:07:32</t>
  </si>
  <si>
    <t>05.04.2024 13:07:36</t>
  </si>
  <si>
    <t>05.04.2024 13:07:37</t>
  </si>
  <si>
    <t>05.04.2024 13:07:39</t>
  </si>
  <si>
    <t>05.04.2024 13:07:40</t>
  </si>
  <si>
    <t>05.04.2024 13:07:41</t>
  </si>
  <si>
    <t>05.04.2024 13:07:42</t>
  </si>
  <si>
    <t>05.04.2024 13:08:14</t>
  </si>
  <si>
    <t>05.04.2024 13:08:15</t>
  </si>
  <si>
    <t>05.04.2024 13:08:16</t>
  </si>
  <si>
    <t>05.04.2024 13:08:18</t>
  </si>
  <si>
    <t>05.04.2024 13:08:19</t>
  </si>
  <si>
    <t>05.04.2024 13:08:20</t>
  </si>
  <si>
    <t>05.04.2024 13:08:21</t>
  </si>
  <si>
    <t>05.04.2024 13:08:23</t>
  </si>
  <si>
    <t>05.04.2024 13:08:24</t>
  </si>
  <si>
    <t>05.04.2024 13:08:25</t>
  </si>
  <si>
    <t>05.04.2024 13:08:26</t>
  </si>
  <si>
    <t>05.04.2024 13:08:28</t>
  </si>
  <si>
    <t>05.04.2024 13:08:29</t>
  </si>
  <si>
    <t>05.04.2024 13:08:51</t>
  </si>
  <si>
    <t>05.04.2024 13:08:53</t>
  </si>
  <si>
    <t>05.04.2024 13:08:54</t>
  </si>
  <si>
    <t>05.04.2024 13:08:56</t>
  </si>
  <si>
    <t>05.04.2024 13:09:05</t>
  </si>
  <si>
    <t>05.04.2024 13:09:06</t>
  </si>
  <si>
    <t>05.04.2024 13:09:08</t>
  </si>
  <si>
    <t>05.04.2024 13:09:09</t>
  </si>
  <si>
    <t>05.04.2024 13:09:11</t>
  </si>
  <si>
    <t>05.04.2024 13:09:14</t>
  </si>
  <si>
    <t>05.04.2024 13:09:15</t>
  </si>
  <si>
    <t>05.04.2024 13:09:17</t>
  </si>
  <si>
    <t>05.04.2024 13:09:18</t>
  </si>
  <si>
    <t>05.04.2024 13:09:44</t>
  </si>
  <si>
    <t>05.04.2024 13:09:45</t>
  </si>
  <si>
    <t>05.04.2024 13:09:46</t>
  </si>
  <si>
    <t>05.04.2024 13:09:48</t>
  </si>
  <si>
    <t>05.04.2024 13:09:49</t>
  </si>
  <si>
    <t>05.04.2024 13:09:50</t>
  </si>
  <si>
    <t>05.04.2024 13:09:51</t>
  </si>
  <si>
    <t>05.04.2024 13:09:53</t>
  </si>
  <si>
    <t>05.04.2024 13:10:15</t>
  </si>
  <si>
    <t>05.04.2024 13:10:16</t>
  </si>
  <si>
    <t>05.04.2024 13:10:18</t>
  </si>
  <si>
    <t>05.04.2024 13:10:19</t>
  </si>
  <si>
    <t>05.04.2024 13:10:21</t>
  </si>
  <si>
    <t>05.04.2024 13:10:55</t>
  </si>
  <si>
    <t>05.04.2024 13:10:57</t>
  </si>
  <si>
    <t>05.04.2024 13:10:58</t>
  </si>
  <si>
    <t>05.04.2024 13:10:59</t>
  </si>
  <si>
    <t>05.04.2024 13:11:01</t>
  </si>
  <si>
    <t>05.04.2024 13:11:02</t>
  </si>
  <si>
    <t>05.04.2024 13:11:03</t>
  </si>
  <si>
    <t>05.04.2024 13:11:06</t>
  </si>
  <si>
    <t>05.04.2024 13:11:48</t>
  </si>
  <si>
    <t>05.04.2024 13:11:49</t>
  </si>
  <si>
    <t>05.04.2024 13:11:51</t>
  </si>
  <si>
    <t>05.04.2024 13:11:52</t>
  </si>
  <si>
    <t>05.04.2024 13:12:36</t>
  </si>
  <si>
    <t>05.04.2024 13:12:39</t>
  </si>
  <si>
    <t>05.04.2024 13:12:49</t>
  </si>
  <si>
    <t>05.04.2024 13:12:51</t>
  </si>
  <si>
    <t>05.04.2024 13:12:52</t>
  </si>
  <si>
    <t>05.04.2024 13:12:53</t>
  </si>
  <si>
    <t>05.04.2024 13:13:01</t>
  </si>
  <si>
    <t>05.04.2024 13:13:02</t>
  </si>
  <si>
    <t>05.04.2024 13:13:10</t>
  </si>
  <si>
    <t>05.04.2024 13:13:17</t>
  </si>
  <si>
    <t>05.04.2024 13:13:19</t>
  </si>
  <si>
    <t>05.04.2024 13:13:20</t>
  </si>
  <si>
    <t>05.04.2024 13:13:22</t>
  </si>
  <si>
    <t>05.04.2024 13:13:23</t>
  </si>
  <si>
    <t>05.04.2024 13:13:31</t>
  </si>
  <si>
    <t>05.04.2024 13:13:32</t>
  </si>
  <si>
    <t>05.04.2024 13:13:34</t>
  </si>
  <si>
    <t>05.04.2024 13:13:35</t>
  </si>
  <si>
    <t>05.04.2024 13:13:37</t>
  </si>
  <si>
    <t>05.04.2024 13:16:11</t>
  </si>
  <si>
    <t>05.04.2024 13:16:13</t>
  </si>
  <si>
    <t>05.04.2024 13:16:14</t>
  </si>
  <si>
    <t>05.04.2024 13:16:15</t>
  </si>
  <si>
    <t>05.04.2024 13:16:16</t>
  </si>
  <si>
    <t>05.04.2024 13:16:18</t>
  </si>
  <si>
    <t>05.04.2024 13:16:19</t>
  </si>
  <si>
    <t>05.04.2024 13:16:20</t>
  </si>
  <si>
    <t>05.04.2024 13:16:21</t>
  </si>
  <si>
    <t>05.04.2024 13:16:23</t>
  </si>
  <si>
    <t>05.04.2024 13:16:24</t>
  </si>
  <si>
    <t>05.04.2024 13:16:25</t>
  </si>
  <si>
    <t>05.04.2024 13:16:26</t>
  </si>
  <si>
    <t>05.04.2024 13:16:31</t>
  </si>
  <si>
    <t>05.04.2024 13:16:32</t>
  </si>
  <si>
    <t>05.04.2024 13:16:33</t>
  </si>
  <si>
    <t>05.04.2024 13:16:34</t>
  </si>
  <si>
    <t>05.04.2024 13:16:36</t>
  </si>
  <si>
    <t>05.04.2024 13:16:37</t>
  </si>
  <si>
    <t>05.04.2024 13:16:38</t>
  </si>
  <si>
    <t>05.04.2024 13:16:39</t>
  </si>
  <si>
    <t>05.04.2024 13:16:41</t>
  </si>
  <si>
    <t>05.04.2024 13:16:42</t>
  </si>
  <si>
    <t>05.04.2024 13:16:43</t>
  </si>
  <si>
    <t>05.04.2024 13:16:44</t>
  </si>
  <si>
    <t>05.04.2024 13:17:04</t>
  </si>
  <si>
    <t>05.04.2024 13:17:50</t>
  </si>
  <si>
    <t>05.04.2024 13:17:52</t>
  </si>
  <si>
    <t>05.04.2024 13:17:53</t>
  </si>
  <si>
    <t>05.04.2024 13:17:55</t>
  </si>
  <si>
    <t>05.04.2024 13:17:56</t>
  </si>
  <si>
    <t>05.04.2024 13:19:46</t>
  </si>
  <si>
    <t>05.04.2024 13:19:47</t>
  </si>
  <si>
    <t>05.04.2024 13:19:49</t>
  </si>
  <si>
    <t>05.04.2024 13:20:04</t>
  </si>
  <si>
    <t>05.04.2024 13:20:05</t>
  </si>
  <si>
    <t>05.04.2024 13:20:07</t>
  </si>
  <si>
    <t>05.04.2024 13:20:08</t>
  </si>
  <si>
    <t>05.04.2024 13:20:10</t>
  </si>
  <si>
    <t>05.04.2024 13:20:11</t>
  </si>
  <si>
    <t>05.04.2024 13:20:13</t>
  </si>
  <si>
    <t>05.04.2024 13:20:19</t>
  </si>
  <si>
    <t>05.04.2024 13:20:20</t>
  </si>
  <si>
    <t>05.04.2024 13:20:22</t>
  </si>
  <si>
    <t>05.04.2024 13:20:37</t>
  </si>
  <si>
    <t>05.04.2024 13:20:38</t>
  </si>
  <si>
    <t>05.04.2024 13:20:39</t>
  </si>
  <si>
    <t>05.04.2024 13:20:41</t>
  </si>
  <si>
    <t>05.04.2024 13:20:42</t>
  </si>
  <si>
    <t>05.04.2024 13:20:49</t>
  </si>
  <si>
    <t>05.04.2024 13:20:51</t>
  </si>
  <si>
    <t>05.04.2024 13:20:52</t>
  </si>
  <si>
    <t>05.04.2024 13:21:02</t>
  </si>
  <si>
    <t>05.04.2024 13:21:04</t>
  </si>
  <si>
    <t>05.04.2024 13:21:05</t>
  </si>
  <si>
    <t>05.04.2024 13:21:07</t>
  </si>
  <si>
    <t>05.04.2024 13:21:08</t>
  </si>
  <si>
    <t>05.04.2024 13:21:10</t>
  </si>
  <si>
    <t>05.04.2024 13:21:19</t>
  </si>
  <si>
    <t>05.04.2024 13:21:22</t>
  </si>
  <si>
    <t>05.04.2024 13:21:28</t>
  </si>
  <si>
    <t>05.04.2024 13:21:40</t>
  </si>
  <si>
    <t>05.04.2024 13:21:43</t>
  </si>
  <si>
    <t>05.04.2024 13:21:44</t>
  </si>
  <si>
    <t>05.04.2024 13:21:46</t>
  </si>
  <si>
    <t>05.04.2024 13:21:49</t>
  </si>
  <si>
    <t>05.04.2024 13:21:50</t>
  </si>
  <si>
    <t>05.04.2024 13:25:17</t>
  </si>
  <si>
    <t>05.04.2024 13:25:19</t>
  </si>
  <si>
    <t>05.04.2024 13:25:22</t>
  </si>
  <si>
    <t>05.04.2024 13:25:23</t>
  </si>
  <si>
    <t>05.04.2024 13:25:25</t>
  </si>
  <si>
    <t>05.04.2024 13:25:26</t>
  </si>
  <si>
    <t>05.04.2024 13:25:28</t>
  </si>
  <si>
    <t>05.04.2024 13:25:31</t>
  </si>
  <si>
    <t>05.04.2024 13:25:32</t>
  </si>
  <si>
    <t>05.04.2024 13:25:34</t>
  </si>
  <si>
    <t>05.04.2024 13:25:35</t>
  </si>
  <si>
    <t>05.04.2024 13:25:37</t>
  </si>
  <si>
    <t>05.04.2024 13:25:54</t>
  </si>
  <si>
    <t>05.04.2024 13:25:57</t>
  </si>
  <si>
    <t>05.04.2024 13:25:59</t>
  </si>
  <si>
    <t>05.04.2024 13:26:00</t>
  </si>
  <si>
    <t>05.04.2024 13:26:47</t>
  </si>
  <si>
    <t>05.04.2024 13:26:50</t>
  </si>
  <si>
    <t>05.04.2024 13:26:51</t>
  </si>
  <si>
    <t>05.04.2024 13:26:53</t>
  </si>
  <si>
    <t>05.04.2024 13:26:54</t>
  </si>
  <si>
    <t>05.04.2024 13:26:56</t>
  </si>
  <si>
    <t>05.04.2024 13:26:57</t>
  </si>
  <si>
    <t>05.04.2024 13:27:00</t>
  </si>
  <si>
    <t>05.04.2024 13:27:21</t>
  </si>
  <si>
    <t>05.04.2024 13:27:23</t>
  </si>
  <si>
    <t>05.04.2024 13:27:24</t>
  </si>
  <si>
    <t>05.04.2024 13:27:26</t>
  </si>
  <si>
    <t>05.04.2024 13:27:33</t>
  </si>
  <si>
    <t>05.04.2024 13:27:35</t>
  </si>
  <si>
    <t>05.04.2024 13:27:36</t>
  </si>
  <si>
    <t>05.04.2024 13:27:38</t>
  </si>
  <si>
    <t>05.04.2024 13:27:39</t>
  </si>
  <si>
    <t>05.04.2024 13:28:11</t>
  </si>
  <si>
    <t>05.04.2024 13:28:12</t>
  </si>
  <si>
    <t>05.04.2024 13:28:13</t>
  </si>
  <si>
    <t>05.04.2024 13:28:15</t>
  </si>
  <si>
    <t>05.04.2024 13:29:26</t>
  </si>
  <si>
    <t>05.04.2024 13:29:28</t>
  </si>
  <si>
    <t>05.04.2024 13:30:04</t>
  </si>
  <si>
    <t>05.04.2024 13:30:07</t>
  </si>
  <si>
    <t>05.04.2024 13:30:08</t>
  </si>
  <si>
    <t>05.04.2024 13:30:10</t>
  </si>
  <si>
    <t>05.04.2024 13:30:13</t>
  </si>
  <si>
    <t>05.04.2024 13:30:16</t>
  </si>
  <si>
    <t>05.04.2024 13:30:19</t>
  </si>
  <si>
    <t>05.04.2024 13:30:22</t>
  </si>
  <si>
    <t>05.04.2024 13:30:23</t>
  </si>
  <si>
    <t>05.04.2024 13:30:26</t>
  </si>
  <si>
    <t>05.04.2024 13:30:27</t>
  </si>
  <si>
    <t>05.04.2024 13:30:39</t>
  </si>
  <si>
    <t>05.04.2024 13:30:41</t>
  </si>
  <si>
    <t>05.04.2024 13:30:43</t>
  </si>
  <si>
    <t>05.04.2024 13:30:45</t>
  </si>
  <si>
    <t>05.04.2024 13:30:48</t>
  </si>
  <si>
    <t>05.04.2024 13:30:49</t>
  </si>
  <si>
    <t>05.04.2024 13:30:51</t>
  </si>
  <si>
    <t>05.04.2024 13:30:54</t>
  </si>
  <si>
    <t>05.04.2024 13:31:45</t>
  </si>
  <si>
    <t>05.04.2024 13:31:46</t>
  </si>
  <si>
    <t>05.04.2024 13:31:48</t>
  </si>
  <si>
    <t>05.04.2024 13:31:49</t>
  </si>
  <si>
    <t>05.04.2024 13:31:51</t>
  </si>
  <si>
    <t>05.04.2024 13:31:52</t>
  </si>
  <si>
    <t>05.04.2024 13:32:03</t>
  </si>
  <si>
    <t>05.04.2024 13:32:04</t>
  </si>
  <si>
    <t>05.04.2024 13:32:06</t>
  </si>
  <si>
    <t>05.04.2024 13:32:07</t>
  </si>
  <si>
    <t>05.04.2024 13:32:09</t>
  </si>
  <si>
    <t>05.04.2024 13:32:10</t>
  </si>
  <si>
    <t>05.04.2024 13:32:12</t>
  </si>
  <si>
    <t>05.04.2024 13:32:13</t>
  </si>
  <si>
    <t>05.04.2024 13:32:15</t>
  </si>
  <si>
    <t>05.04.2024 13:32:16</t>
  </si>
  <si>
    <t>05.04.2024 13:32:18</t>
  </si>
  <si>
    <t>05.04.2024 13:32:19</t>
  </si>
  <si>
    <t>05.04.2024 13:32:21</t>
  </si>
  <si>
    <t>05.04.2024 13:32:28</t>
  </si>
  <si>
    <t>05.04.2024 13:32:29</t>
  </si>
  <si>
    <t>05.04.2024 13:32:31</t>
  </si>
  <si>
    <t>05.04.2024 13:32:32</t>
  </si>
  <si>
    <t>05.04.2024 13:32:34</t>
  </si>
  <si>
    <t>05.04.2024 13:32:35</t>
  </si>
  <si>
    <t>05.04.2024 13:32:37</t>
  </si>
  <si>
    <t>05.04.2024 13:33:16</t>
  </si>
  <si>
    <t>05.04.2024 13:33:17</t>
  </si>
  <si>
    <t>05.04.2024 13:33:19</t>
  </si>
  <si>
    <t>05.04.2024 13:33:20</t>
  </si>
  <si>
    <t>05.04.2024 13:33:21</t>
  </si>
  <si>
    <t>05.04.2024 13:33:23</t>
  </si>
  <si>
    <t>05.04.2024 13:33:24</t>
  </si>
  <si>
    <t>05.04.2024 13:34:26</t>
  </si>
  <si>
    <t>05.04.2024 13:34:38</t>
  </si>
  <si>
    <t>05.04.2024 13:34:39</t>
  </si>
  <si>
    <t>05.04.2024 13:34:40</t>
  </si>
  <si>
    <t>05.04.2024 13:34:42</t>
  </si>
  <si>
    <t>05.04.2024 13:34:43</t>
  </si>
  <si>
    <t>05.04.2024 13:34:44</t>
  </si>
  <si>
    <t>05.04.2024 13:35:02</t>
  </si>
  <si>
    <t>05.04.2024 13:35:05</t>
  </si>
  <si>
    <t>05.04.2024 13:35:06</t>
  </si>
  <si>
    <t>05.04.2024 13:35:08</t>
  </si>
  <si>
    <t>05.04.2024 13:35:09</t>
  </si>
  <si>
    <t>05.04.2024 13:35:11</t>
  </si>
  <si>
    <t>05.04.2024 13:37:12</t>
  </si>
  <si>
    <t>05.04.2024 13:37:14</t>
  </si>
  <si>
    <t>05.04.2024 13:37:15</t>
  </si>
  <si>
    <t>05.04.2024 13:37:30</t>
  </si>
  <si>
    <t>05.04.2024 13:37:31</t>
  </si>
  <si>
    <t>05.04.2024 13:37:33</t>
  </si>
  <si>
    <t>05.04.2024 13:39:13</t>
  </si>
  <si>
    <t>05.04.2024 13:39:15</t>
  </si>
  <si>
    <t>05.04.2024 13:39:16</t>
  </si>
  <si>
    <t>05.04.2024 13:39:17</t>
  </si>
  <si>
    <t>05.04.2024 13:39:18</t>
  </si>
  <si>
    <t>05.04.2024 13:39:20</t>
  </si>
  <si>
    <t>05.04.2024 13:39:21</t>
  </si>
  <si>
    <t>05.04.2024 13:39:22</t>
  </si>
  <si>
    <t>05.04.2024 13:39:23</t>
  </si>
  <si>
    <t>05.04.2024 13:39:25</t>
  </si>
  <si>
    <t>05.04.2024 13:39:26</t>
  </si>
  <si>
    <t>05.04.2024 13:39:27</t>
  </si>
  <si>
    <t>05.04.2024 13:39:28</t>
  </si>
  <si>
    <t>05.04.2024 13:39:30</t>
  </si>
  <si>
    <t>05.04.2024 13:41:07</t>
  </si>
  <si>
    <t>05.04.2024 13:41:08</t>
  </si>
  <si>
    <t>05.04.2024 13:41:10</t>
  </si>
  <si>
    <t>05.04.2024 13:41:11</t>
  </si>
  <si>
    <t>05.04.2024 13:41:13</t>
  </si>
  <si>
    <t>05.04.2024 13:41:20</t>
  </si>
  <si>
    <t>05.04.2024 13:41:22</t>
  </si>
  <si>
    <t>05.04.2024 13:41:23</t>
  </si>
  <si>
    <t>05.04.2024 13:41:25</t>
  </si>
  <si>
    <t>05.04.2024 13:41:44</t>
  </si>
  <si>
    <t>05.04.2024 13:42:02</t>
  </si>
  <si>
    <t>05.04.2024 13:42:04</t>
  </si>
  <si>
    <t>05.04.2024 13:42:05</t>
  </si>
  <si>
    <t>05.04.2024 13:42:06</t>
  </si>
  <si>
    <t>05.04.2024 13:42:08</t>
  </si>
  <si>
    <t>05.04.2024 13:42:12</t>
  </si>
  <si>
    <t>05.04.2024 13:43:22</t>
  </si>
  <si>
    <t>05.04.2024 13:43:24</t>
  </si>
  <si>
    <t>05.04.2024 13:43:25</t>
  </si>
  <si>
    <t>05.04.2024 13:43:27</t>
  </si>
  <si>
    <t>05.04.2024 13:45:09</t>
  </si>
  <si>
    <t>05.04.2024 13:45:10</t>
  </si>
  <si>
    <t>05.04.2024 13:45:12</t>
  </si>
  <si>
    <t>05.04.2024 13:45:13</t>
  </si>
  <si>
    <t>05.04.2024 13:45:15</t>
  </si>
  <si>
    <t>05.04.2024 13:45:16</t>
  </si>
  <si>
    <t>05.04.2024 13:46:06</t>
  </si>
  <si>
    <t>05.04.2024 13:46:07</t>
  </si>
  <si>
    <t>05.04.2024 13:46:08</t>
  </si>
  <si>
    <t>05.04.2024 13:46:10</t>
  </si>
  <si>
    <t>05.04.2024 13:46:11</t>
  </si>
  <si>
    <t>05.04.2024 13:46:12</t>
  </si>
  <si>
    <t>05.04.2024 13:46:13</t>
  </si>
  <si>
    <t>05.04.2024 13:46:15</t>
  </si>
  <si>
    <t>05.04.2024 13:46:16</t>
  </si>
  <si>
    <t>05.04.2024 13:46:17</t>
  </si>
  <si>
    <t>05.04.2024 13:46:39</t>
  </si>
  <si>
    <t>05.04.2024 13:46:45</t>
  </si>
  <si>
    <t>05.04.2024 13:46:47</t>
  </si>
  <si>
    <t>05.04.2024 13:46:48</t>
  </si>
  <si>
    <t>05.04.2024 13:46:50</t>
  </si>
  <si>
    <t>05.04.2024 13:48:17</t>
  </si>
  <si>
    <t>05.04.2024 13:48:18</t>
  </si>
  <si>
    <t>05.04.2024 13:48:20</t>
  </si>
  <si>
    <t>05.04.2024 13:48:21</t>
  </si>
  <si>
    <t>05.04.2024 13:48:23</t>
  </si>
  <si>
    <t>05.04.2024 13:48:24</t>
  </si>
  <si>
    <t>05.04.2024 13:48:26</t>
  </si>
  <si>
    <t>05.04.2024 13:48:27</t>
  </si>
  <si>
    <t>05.04.2024 13:48:29</t>
  </si>
  <si>
    <t>05.04.2024 13:48:30</t>
  </si>
  <si>
    <t>05.04.2024 13:48:51</t>
  </si>
  <si>
    <t>05.04.2024 13:48:53</t>
  </si>
  <si>
    <t>05.04.2024 13:48:54</t>
  </si>
  <si>
    <t>05.04.2024 13:48:56</t>
  </si>
  <si>
    <t>05.04.2024 13:48:57</t>
  </si>
  <si>
    <t>05.04.2024 13:49:00</t>
  </si>
  <si>
    <t>05.04.2024 13:49:21</t>
  </si>
  <si>
    <t>05.04.2024 13:49:23</t>
  </si>
  <si>
    <t>05.04.2024 13:49:24</t>
  </si>
  <si>
    <t>05.04.2024 13:49:26</t>
  </si>
  <si>
    <t>05.04.2024 13:49:27</t>
  </si>
  <si>
    <t>05.04.2024 13:50:29</t>
  </si>
  <si>
    <t>05.04.2024 13:50:30</t>
  </si>
  <si>
    <t>05.04.2024 13:50:32</t>
  </si>
  <si>
    <t>05.04.2024 13:50:33</t>
  </si>
  <si>
    <t>05.04.2024 13:50:38</t>
  </si>
  <si>
    <t>05.04.2024 13:50:59</t>
  </si>
  <si>
    <t>05.04.2024 13:51:00</t>
  </si>
  <si>
    <t>05.04.2024 13:51:02</t>
  </si>
  <si>
    <t>05.04.2024 13:51:03</t>
  </si>
  <si>
    <t>05.04.2024 13:51:05</t>
  </si>
  <si>
    <t>05.04.2024 13:51:06</t>
  </si>
  <si>
    <t>05.04.2024 13:51:08</t>
  </si>
  <si>
    <t>05.04.2024 13:51:35</t>
  </si>
  <si>
    <t>05.04.2024 13:52:27</t>
  </si>
  <si>
    <t>05.04.2024 13:52:29</t>
  </si>
  <si>
    <t>05.04.2024 13:52:30</t>
  </si>
  <si>
    <t>05.04.2024 13:52:32</t>
  </si>
  <si>
    <t>05.04.2024 13:52:33</t>
  </si>
  <si>
    <t>05.04.2024 13:52:38</t>
  </si>
  <si>
    <t>05.04.2024 13:52:39</t>
  </si>
  <si>
    <t>05.04.2024 13:52:44</t>
  </si>
  <si>
    <t>05.04.2024 13:53:33</t>
  </si>
  <si>
    <t>05.04.2024 13:53:41</t>
  </si>
  <si>
    <t>05.04.2024 13:54:32</t>
  </si>
  <si>
    <t>05.04.2024 13:58:09</t>
  </si>
  <si>
    <t>05.04.2024 13:58:11</t>
  </si>
  <si>
    <t>05.04.2024 13:58:12</t>
  </si>
  <si>
    <t>05.04.2024 13:58:14</t>
  </si>
  <si>
    <t>05.04.2024 13:58:15</t>
  </si>
  <si>
    <t>05.04.2024 13:58:30</t>
  </si>
  <si>
    <t>05.04.2024 13:58:32</t>
  </si>
  <si>
    <t>05.04.2024 13:58:33</t>
  </si>
  <si>
    <t>05.04.2024 13:58:34</t>
  </si>
  <si>
    <t>05.04.2024 13:58:35</t>
  </si>
  <si>
    <t>05.04.2024 13:58:37</t>
  </si>
  <si>
    <t>05.04.2024 13:58:38</t>
  </si>
  <si>
    <t>05.04.2024 13:58:39</t>
  </si>
  <si>
    <t>05.04.2024 13:58:40</t>
  </si>
  <si>
    <t>05.04.2024 14:00:34</t>
  </si>
  <si>
    <t>05.04.2024 14:00:36</t>
  </si>
  <si>
    <t>05.04.2024 14:00:37</t>
  </si>
  <si>
    <t>05.04.2024 14:00:39</t>
  </si>
  <si>
    <t>05.04.2024 14:01:22</t>
  </si>
  <si>
    <t>05.04.2024 14:01:24</t>
  </si>
  <si>
    <t>05.04.2024 14:01:25</t>
  </si>
  <si>
    <t>05.04.2024 14:01:26</t>
  </si>
  <si>
    <t>05.04.2024 14:01:27</t>
  </si>
  <si>
    <t>05.04.2024 14:01:29</t>
  </si>
  <si>
    <t>05.04.2024 14:01:30</t>
  </si>
  <si>
    <t>05.04.2024 14:01:31</t>
  </si>
  <si>
    <t>05.04.2024 14:02:25</t>
  </si>
  <si>
    <t>05.04.2024 14:02:26</t>
  </si>
  <si>
    <t>05.04.2024 14:02:28</t>
  </si>
  <si>
    <t>05.04.2024 14:02:29</t>
  </si>
  <si>
    <t>05.04.2024 14:02:30</t>
  </si>
  <si>
    <t>05.04.2024 14:02:31</t>
  </si>
  <si>
    <t>05.04.2024 14:02:33</t>
  </si>
  <si>
    <t>05.04.2024 14:02:34</t>
  </si>
  <si>
    <t>05.04.2024 14:02:40</t>
  </si>
  <si>
    <t>05.04.2024 14:02:42</t>
  </si>
  <si>
    <t>05.04.2024 14:02:44</t>
  </si>
  <si>
    <t>05.04.2024 14:05:33</t>
  </si>
  <si>
    <t>05.04.2024 14:05:35</t>
  </si>
  <si>
    <t>05.04.2024 14:05:36</t>
  </si>
  <si>
    <t>05.04.2024 14:05:38</t>
  </si>
  <si>
    <t>05.04.2024 14:05:39</t>
  </si>
  <si>
    <t>05.04.2024 14:05:41</t>
  </si>
  <si>
    <t>05.04.2024 14:05:42</t>
  </si>
  <si>
    <t>05.04.2024 14:06:37</t>
  </si>
  <si>
    <t>05.04.2024 14:06:39</t>
  </si>
  <si>
    <t>05.04.2024 14:06:40</t>
  </si>
  <si>
    <t>05.04.2024 14:06:42</t>
  </si>
  <si>
    <t>05.04.2024 14:06:43</t>
  </si>
  <si>
    <t>05.04.2024 14:08:04</t>
  </si>
  <si>
    <t>05.04.2024 14:08:06</t>
  </si>
  <si>
    <t>05.04.2024 14:08:07</t>
  </si>
  <si>
    <t>05.04.2024 14:08:09</t>
  </si>
  <si>
    <t>05.04.2024 14:08:10</t>
  </si>
  <si>
    <t>05.04.2024 14:08:13</t>
  </si>
  <si>
    <t>05.04.2024 14:08:50</t>
  </si>
  <si>
    <t>05.04.2024 14:08:52</t>
  </si>
  <si>
    <t>05.04.2024 14:08:53</t>
  </si>
  <si>
    <t>05.04.2024 14:08:55</t>
  </si>
  <si>
    <t>05.04.2024 14:08:56</t>
  </si>
  <si>
    <t>05.04.2024 14:08:58</t>
  </si>
  <si>
    <t>05.04.2024 14:08:59</t>
  </si>
  <si>
    <t>05.04.2024 14:09:01</t>
  </si>
  <si>
    <t>05.04.2024 14:09:02</t>
  </si>
  <si>
    <t>05.04.2024 14:09:04</t>
  </si>
  <si>
    <t>05.04.2024 14:09:16</t>
  </si>
  <si>
    <t>05.04.2024 14:09:17</t>
  </si>
  <si>
    <t>05.04.2024 14:09:19</t>
  </si>
  <si>
    <t>05.04.2024 14:09:20</t>
  </si>
  <si>
    <t>05.04.2024 14:09:26</t>
  </si>
  <si>
    <t>05.04.2024 14:09:28</t>
  </si>
  <si>
    <t>05.04.2024 14:09:29</t>
  </si>
  <si>
    <t>05.04.2024 14:09:31</t>
  </si>
  <si>
    <t>05.04.2024 14:09:32</t>
  </si>
  <si>
    <t>05.04.2024 14:09:34</t>
  </si>
  <si>
    <t>05.04.2024 14:09:35</t>
  </si>
  <si>
    <t>05.04.2024 14:09:52</t>
  </si>
  <si>
    <t>05.04.2024 14:09:53</t>
  </si>
  <si>
    <t>05.04.2024 14:09:54</t>
  </si>
  <si>
    <t>05.04.2024 14:09:56</t>
  </si>
  <si>
    <t>05.04.2024 14:09:57</t>
  </si>
  <si>
    <t>05.04.2024 14:09:58</t>
  </si>
  <si>
    <t>05.04.2024 14:09:59</t>
  </si>
  <si>
    <t>05.04.2024 14:10:01</t>
  </si>
  <si>
    <t>05.04.2024 14:10:02</t>
  </si>
  <si>
    <t>05.04.2024 14:10:03</t>
  </si>
  <si>
    <t>05.04.2024 14:12:12</t>
  </si>
  <si>
    <t>05.04.2024 14:12:13</t>
  </si>
  <si>
    <t>05.04.2024 14:12:15</t>
  </si>
  <si>
    <t>05.04.2024 14:12:16</t>
  </si>
  <si>
    <t>05.04.2024 14:12:27</t>
  </si>
  <si>
    <t>05.04.2024 14:12:33</t>
  </si>
  <si>
    <t>05.04.2024 14:12:36</t>
  </si>
  <si>
    <t>05.04.2024 14:12:39</t>
  </si>
  <si>
    <t>05.04.2024 14:12:42</t>
  </si>
  <si>
    <t>05.04.2024 14:14:01</t>
  </si>
  <si>
    <t>05.04.2024 14:14:03</t>
  </si>
  <si>
    <t>05.04.2024 14:14:04</t>
  </si>
  <si>
    <t>05.04.2024 14:14:06</t>
  </si>
  <si>
    <t>05.04.2024 14:14:07</t>
  </si>
  <si>
    <t>05.04.2024 14:14:09</t>
  </si>
  <si>
    <t>05.04.2024 14:16:03</t>
  </si>
  <si>
    <t>05.04.2024 14:16:04</t>
  </si>
  <si>
    <t>05.04.2024 14:16:06</t>
  </si>
  <si>
    <t>05.04.2024 14:16:07</t>
  </si>
  <si>
    <t>05.04.2024 14:16:08</t>
  </si>
  <si>
    <t>05.04.2024 14:16:50</t>
  </si>
  <si>
    <t>05.04.2024 14:16:52</t>
  </si>
  <si>
    <t>05.04.2024 14:16:53</t>
  </si>
  <si>
    <t>05.04.2024 14:16:54</t>
  </si>
  <si>
    <t>05.04.2024 14:16:55</t>
  </si>
  <si>
    <t>05.04.2024 14:17:04</t>
  </si>
  <si>
    <t>05.04.2024 14:17:06</t>
  </si>
  <si>
    <t>05.04.2024 14:17:07</t>
  </si>
  <si>
    <t>05.04.2024 14:17:09</t>
  </si>
  <si>
    <t>05.04.2024 14:17:10</t>
  </si>
  <si>
    <t>05.04.2024 14:20:12</t>
  </si>
  <si>
    <t>05.04.2024 14:20:13</t>
  </si>
  <si>
    <t>05.04.2024 14:20:14</t>
  </si>
  <si>
    <t>05.04.2024 14:20:16</t>
  </si>
  <si>
    <t>05.04.2024 14:20:17</t>
  </si>
  <si>
    <t>05.04.2024 14:20:18</t>
  </si>
  <si>
    <t>05.04.2024 14:20:19</t>
  </si>
  <si>
    <t>05.04.2024 14:20:21</t>
  </si>
  <si>
    <t>05.04.2024 14:20:22</t>
  </si>
  <si>
    <t>05.04.2024 14:20:23</t>
  </si>
  <si>
    <t>05.04.2024 14:21:33</t>
  </si>
  <si>
    <t>05.04.2024 14:21:35</t>
  </si>
  <si>
    <t>05.04.2024 14:21:36</t>
  </si>
  <si>
    <t>05.04.2024 14:21:37</t>
  </si>
  <si>
    <t>05.04.2024 14:21:39</t>
  </si>
  <si>
    <t>05.04.2024 14:21:40</t>
  </si>
  <si>
    <t>05.04.2024 14:21:41</t>
  </si>
  <si>
    <t>05.04.2024 14:21:45</t>
  </si>
  <si>
    <t>05.04.2024 14:21:47</t>
  </si>
  <si>
    <t>05.04.2024 14:23:06</t>
  </si>
  <si>
    <t>05.04.2024 14:23:09</t>
  </si>
  <si>
    <t>05.04.2024 14:23:11</t>
  </si>
  <si>
    <t>05.04.2024 14:23:12</t>
  </si>
  <si>
    <t>05.04.2024 14:23:14</t>
  </si>
  <si>
    <t>05.04.2024 14:23:15</t>
  </si>
  <si>
    <t>05.04.2024 14:23:21</t>
  </si>
  <si>
    <t>05.04.2024 14:23:24</t>
  </si>
  <si>
    <t>05.04.2024 14:23:26</t>
  </si>
  <si>
    <t>05.04.2024 14:23:27</t>
  </si>
  <si>
    <t>05.04.2024 14:23:29</t>
  </si>
  <si>
    <t>05.04.2024 14:23:30</t>
  </si>
  <si>
    <t>05.04.2024 14:23:32</t>
  </si>
  <si>
    <t>05.04.2024 14:23:48</t>
  </si>
  <si>
    <t>05.04.2024 14:23:50</t>
  </si>
  <si>
    <t>05.04.2024 14:23:51</t>
  </si>
  <si>
    <t>05.04.2024 14:23:52</t>
  </si>
  <si>
    <t>05.04.2024 14:23:53</t>
  </si>
  <si>
    <t>05.04.2024 14:23:55</t>
  </si>
  <si>
    <t>05.04.2024 14:23:56</t>
  </si>
  <si>
    <t>05.04.2024 14:23:57</t>
  </si>
  <si>
    <t>05.04.2024 14:24:37</t>
  </si>
  <si>
    <t>05.04.2024 14:24:39</t>
  </si>
  <si>
    <t>05.04.2024 14:25:34</t>
  </si>
  <si>
    <t>05.04.2024 14:25:36</t>
  </si>
  <si>
    <t>05.04.2024 14:25:37</t>
  </si>
  <si>
    <t>05.04.2024 14:25:38</t>
  </si>
  <si>
    <t>05.04.2024 14:25:39</t>
  </si>
  <si>
    <t>05.04.2024 14:25:41</t>
  </si>
  <si>
    <t>05.04.2024 14:25:42</t>
  </si>
  <si>
    <t>05.04.2024 14:25:43</t>
  </si>
  <si>
    <t>05.04.2024 14:27:08</t>
  </si>
  <si>
    <t>05.04.2024 14:27:10</t>
  </si>
  <si>
    <t>05.04.2024 14:27:11</t>
  </si>
  <si>
    <t>05.04.2024 14:27:12</t>
  </si>
  <si>
    <t>05.04.2024 14:27:13</t>
  </si>
  <si>
    <t>05.04.2024 14:27:15</t>
  </si>
  <si>
    <t>05.04.2024 14:27:16</t>
  </si>
  <si>
    <t>05.04.2024 14:27:17</t>
  </si>
  <si>
    <t>05.04.2024 14:27:18</t>
  </si>
  <si>
    <t>05.04.2024 14:27:20</t>
  </si>
  <si>
    <t>05.04.2024 14:27:42</t>
  </si>
  <si>
    <t>05.04.2024 14:27:43</t>
  </si>
  <si>
    <t>05.04.2024 14:27:45</t>
  </si>
  <si>
    <t>05.04.2024 14:27:46</t>
  </si>
  <si>
    <t>05.04.2024 14:27:48</t>
  </si>
  <si>
    <t>05.04.2024 14:27:49</t>
  </si>
  <si>
    <t>05.04.2024 14:27:51</t>
  </si>
  <si>
    <t>05.04.2024 14:27:52</t>
  </si>
  <si>
    <t>05.04.2024 14:27:54</t>
  </si>
  <si>
    <t>05.04.2024 14:28:04</t>
  </si>
  <si>
    <t>05.04.2024 14:28:06</t>
  </si>
  <si>
    <t>05.04.2024 14:28:07</t>
  </si>
  <si>
    <t>05.04.2024 14:28:09</t>
  </si>
  <si>
    <t>05.04.2024 14:28:10</t>
  </si>
  <si>
    <t>05.04.2024 14:29:06</t>
  </si>
  <si>
    <t>05.04.2024 14:29:07</t>
  </si>
  <si>
    <t>05.04.2024 14:29:08</t>
  </si>
  <si>
    <t>05.04.2024 14:29:10</t>
  </si>
  <si>
    <t>05.04.2024 14:29:11</t>
  </si>
  <si>
    <t>05.04.2024 14:30:56</t>
  </si>
  <si>
    <t>05.04.2024 14:30:57</t>
  </si>
  <si>
    <t>05.04.2024 14:30:59</t>
  </si>
  <si>
    <t>05.04.2024 14:32:30</t>
  </si>
  <si>
    <t>05.04.2024 14:32:32</t>
  </si>
  <si>
    <t>05.04.2024 14:32:33</t>
  </si>
  <si>
    <t>05.04.2024 14:32:34</t>
  </si>
  <si>
    <t>05.04.2024 14:32:35</t>
  </si>
  <si>
    <t>05.04.2024 14:32:38</t>
  </si>
  <si>
    <t>05.04.2024 14:32:40</t>
  </si>
  <si>
    <t>05.04.2024 14:32:41</t>
  </si>
  <si>
    <t>05.04.2024 14:32:43</t>
  </si>
  <si>
    <t>05.04.2024 14:32:44</t>
  </si>
  <si>
    <t>05.04.2024 14:33:51</t>
  </si>
  <si>
    <t>05.04.2024 14:33:53</t>
  </si>
  <si>
    <t>05.04.2024 14:33:54</t>
  </si>
  <si>
    <t>05.04.2024 14:33:56</t>
  </si>
  <si>
    <t>05.04.2024 14:33:59</t>
  </si>
  <si>
    <t>05.04.2024 14:34:00</t>
  </si>
  <si>
    <t>05.04.2024 14:34:02</t>
  </si>
  <si>
    <t>05.04.2024 14:34:03</t>
  </si>
  <si>
    <t>05.04.2024 14:34:04</t>
  </si>
  <si>
    <t>05.04.2024 14:34:06</t>
  </si>
  <si>
    <t>05.04.2024 14:34:07</t>
  </si>
  <si>
    <t>05.04.2024 14:34:26</t>
  </si>
  <si>
    <t>05.04.2024 14:34:28</t>
  </si>
  <si>
    <t>05.04.2024 14:34:29</t>
  </si>
  <si>
    <t>05.04.2024 14:34:35</t>
  </si>
  <si>
    <t>05.04.2024 14:34:36</t>
  </si>
  <si>
    <t>05.04.2024 14:34:38</t>
  </si>
  <si>
    <t>05.04.2024 14:34:39</t>
  </si>
  <si>
    <t>05.04.2024 14:37:26</t>
  </si>
  <si>
    <t>05.04.2024 14:37:27</t>
  </si>
  <si>
    <t>05.04.2024 14:37:29</t>
  </si>
  <si>
    <t>05.04.2024 14:37:30</t>
  </si>
  <si>
    <t>05.04.2024 14:37:32</t>
  </si>
  <si>
    <t>05.04.2024 14:38:35</t>
  </si>
  <si>
    <t>05.04.2024 14:39:15</t>
  </si>
  <si>
    <t>05.04.2024 14:39:17</t>
  </si>
  <si>
    <t>05.04.2024 14:39:18</t>
  </si>
  <si>
    <t>05.04.2024 14:39:20</t>
  </si>
  <si>
    <t>05.04.2024 14:39:21</t>
  </si>
  <si>
    <t>05.04.2024 14:39:23</t>
  </si>
  <si>
    <t>05.04.2024 14:39:24</t>
  </si>
  <si>
    <t>05.04.2024 14:40:11</t>
  </si>
  <si>
    <t>05.04.2024 14:40:12</t>
  </si>
  <si>
    <t>05.04.2024 14:40:13</t>
  </si>
  <si>
    <t>05.04.2024 14:40:15</t>
  </si>
  <si>
    <t>05.04.2024 14:40:16</t>
  </si>
  <si>
    <t>05.04.2024 14:40:17</t>
  </si>
  <si>
    <t>05.04.2024 14:40:18</t>
  </si>
  <si>
    <t>05.04.2024 14:40:20</t>
  </si>
  <si>
    <t>05.04.2024 14:40:27</t>
  </si>
  <si>
    <t>05.04.2024 14:40:28</t>
  </si>
  <si>
    <t>05.04.2024 14:40:30</t>
  </si>
  <si>
    <t>05.04.2024 14:40:31</t>
  </si>
  <si>
    <t>05.04.2024 14:41:36</t>
  </si>
  <si>
    <t>05.04.2024 14:42:46</t>
  </si>
  <si>
    <t>05.04.2024 14:43:30</t>
  </si>
  <si>
    <t>05.04.2024 14:43:31</t>
  </si>
  <si>
    <t>05.04.2024 14:43:33</t>
  </si>
  <si>
    <t>05.04.2024 14:43:34</t>
  </si>
  <si>
    <t>05.04.2024 14:43:35</t>
  </si>
  <si>
    <t>05.04.2024 14:43:36</t>
  </si>
  <si>
    <t>05.04.2024 14:43:39</t>
  </si>
  <si>
    <t>05.04.2024 14:44:14</t>
  </si>
  <si>
    <t>05.04.2024 14:44:15</t>
  </si>
  <si>
    <t>05.04.2024 14:44:16</t>
  </si>
  <si>
    <t>05.04.2024 14:44:18</t>
  </si>
  <si>
    <t>05.04.2024 14:44:19</t>
  </si>
  <si>
    <t>05.04.2024 14:44:20</t>
  </si>
  <si>
    <t>05.04.2024 14:44:21</t>
  </si>
  <si>
    <t>05.04.2024 14:44:27</t>
  </si>
  <si>
    <t>05.04.2024 14:45:30</t>
  </si>
  <si>
    <t>05.04.2024 14:45:32</t>
  </si>
  <si>
    <t>05.04.2024 14:45:36</t>
  </si>
  <si>
    <t>05.04.2024 14:45:41</t>
  </si>
  <si>
    <t>05.04.2024 14:45:45</t>
  </si>
  <si>
    <t>05.04.2024 14:45:47</t>
  </si>
  <si>
    <t>05.04.2024 14:45:48</t>
  </si>
  <si>
    <t>05.04.2024 14:45:49</t>
  </si>
  <si>
    <t>05.04.2024 14:45:50</t>
  </si>
  <si>
    <t>05.04.2024 14:45:52</t>
  </si>
  <si>
    <t>05.04.2024 14:45:53</t>
  </si>
  <si>
    <t>05.04.2024 14:45:54</t>
  </si>
  <si>
    <t>05.04.2024 14:45:55</t>
  </si>
  <si>
    <t>05.04.2024 14:47:28</t>
  </si>
  <si>
    <t>05.04.2024 14:47:58</t>
  </si>
  <si>
    <t>05.04.2024 14:48:00</t>
  </si>
  <si>
    <t>05.04.2024 14:48:01</t>
  </si>
  <si>
    <t>05.04.2024 14:48:03</t>
  </si>
  <si>
    <t>05.04.2024 14:48:04</t>
  </si>
  <si>
    <t>05.04.2024 14:48:24</t>
  </si>
  <si>
    <t>05.04.2024 14:48:25</t>
  </si>
  <si>
    <t>05.04.2024 14:48:26</t>
  </si>
  <si>
    <t>05.04.2024 14:48:28</t>
  </si>
  <si>
    <t>05.04.2024 14:48:29</t>
  </si>
  <si>
    <t>05.04.2024 14:48:30</t>
  </si>
  <si>
    <t>05.04.2024 14:48:31</t>
  </si>
  <si>
    <t>05.04.2024 14:49:42</t>
  </si>
  <si>
    <t>05.04.2024 14:49:43</t>
  </si>
  <si>
    <t>05.04.2024 14:49:45</t>
  </si>
  <si>
    <t>05.04.2024 14:49:46</t>
  </si>
  <si>
    <t>05.04.2024 14:49:48</t>
  </si>
  <si>
    <t>05.04.2024 14:49:49</t>
  </si>
  <si>
    <t>05.04.2024 14:49:51</t>
  </si>
  <si>
    <t>05.04.2024 14:50:24</t>
  </si>
  <si>
    <t>05.04.2024 14:50:25</t>
  </si>
  <si>
    <t>05.04.2024 14:50:27</t>
  </si>
  <si>
    <t>05.04.2024 14:50:28</t>
  </si>
  <si>
    <t>05.04.2024 14:52:16</t>
  </si>
  <si>
    <t>05.04.2024 14:52:18</t>
  </si>
  <si>
    <t>05.04.2024 14:52:19</t>
  </si>
  <si>
    <t>05.04.2024 14:52:20</t>
  </si>
  <si>
    <t>05.04.2024 14:52:21</t>
  </si>
  <si>
    <t>05.04.2024 14:52:23</t>
  </si>
  <si>
    <t>05.04.2024 14:52:24</t>
  </si>
  <si>
    <t>05.04.2024 14:52:55</t>
  </si>
  <si>
    <t>05.04.2024 14:52:57</t>
  </si>
  <si>
    <t>05.04.2024 14:52:58</t>
  </si>
  <si>
    <t>05.04.2024 14:52:59</t>
  </si>
  <si>
    <t>05.04.2024 14:53:00</t>
  </si>
  <si>
    <t>05.04.2024 14:53:02</t>
  </si>
  <si>
    <t>05.04.2024 14:53:22</t>
  </si>
  <si>
    <t>05.04.2024 14:53:24</t>
  </si>
  <si>
    <t>05.04.2024 14:53:25</t>
  </si>
  <si>
    <t>05.04.2024 14:53:26</t>
  </si>
  <si>
    <t>05.04.2024 14:53:28</t>
  </si>
  <si>
    <t>05.04.2024 14:53:29</t>
  </si>
  <si>
    <t>05.04.2024 14:53:30</t>
  </si>
  <si>
    <t>05.04.2024 14:53:31</t>
  </si>
  <si>
    <t>05.04.2024 14:53:48</t>
  </si>
  <si>
    <t>05.04.2024 14:54:04</t>
  </si>
  <si>
    <t>05.04.2024 14:54:07</t>
  </si>
  <si>
    <t>05.04.2024 14:54:09</t>
  </si>
  <si>
    <t>05.04.2024 14:54:10</t>
  </si>
  <si>
    <t>05.04.2024 14:54:11</t>
  </si>
  <si>
    <t>05.04.2024 14:54:13</t>
  </si>
  <si>
    <t>05.04.2024 14:54:14</t>
  </si>
  <si>
    <t>05.04.2024 14:54:15</t>
  </si>
  <si>
    <t>05.04.2024 14:54:16</t>
  </si>
  <si>
    <t>05.04.2024 14:54:22</t>
  </si>
  <si>
    <t>05.04.2024 14:54:24</t>
  </si>
  <si>
    <t>05.04.2024 14:54:27</t>
  </si>
  <si>
    <t>05.04.2024 14:54:28</t>
  </si>
  <si>
    <t>05.04.2024 14:54:31</t>
  </si>
  <si>
    <t>05.04.2024 14:54:54</t>
  </si>
  <si>
    <t>05.04.2024 14:54:55</t>
  </si>
  <si>
    <t>05.04.2024 14:54:57</t>
  </si>
  <si>
    <t>05.04.2024 14:54:58</t>
  </si>
  <si>
    <t>05.04.2024 14:55:00</t>
  </si>
  <si>
    <t>05.04.2024 14:55:01</t>
  </si>
  <si>
    <t>05.04.2024 14:55:22</t>
  </si>
  <si>
    <t>05.04.2024 14:55:24</t>
  </si>
  <si>
    <t>05.04.2024 14:55:25</t>
  </si>
  <si>
    <t>05.04.2024 14:55:26</t>
  </si>
  <si>
    <t>05.04.2024 14:55:27</t>
  </si>
  <si>
    <t>05.04.2024 14:55:38</t>
  </si>
  <si>
    <t>05.04.2024 14:57:06</t>
  </si>
  <si>
    <t>05.04.2024 14:57:07</t>
  </si>
  <si>
    <t>05.04.2024 14:57:09</t>
  </si>
  <si>
    <t>05.04.2024 14:57:10</t>
  </si>
  <si>
    <t>05.04.2024 14:57:11</t>
  </si>
  <si>
    <t>05.04.2024 14:57:14</t>
  </si>
  <si>
    <t>05.04.2024 14:57:15</t>
  </si>
  <si>
    <t>05.04.2024 14:58:08</t>
  </si>
  <si>
    <t>05.04.2024 14:58:09</t>
  </si>
  <si>
    <t>05.04.2024 14:58:11</t>
  </si>
  <si>
    <t>05.04.2024 14:58:12</t>
  </si>
  <si>
    <t>05.04.2024 14:58:14</t>
  </si>
  <si>
    <t>05.04.2024 14:58:15</t>
  </si>
  <si>
    <t>05.04.2024 14:58:30</t>
  </si>
  <si>
    <t>05.04.2024 14:58:32</t>
  </si>
  <si>
    <t>05.04.2024 14:58:33</t>
  </si>
  <si>
    <t>05.04.2024 14:58:35</t>
  </si>
  <si>
    <t>05.04.2024 14:58:47</t>
  </si>
  <si>
    <t>05.04.2024 14:58:48</t>
  </si>
  <si>
    <t>05.04.2024 14:58:49</t>
  </si>
  <si>
    <t>05.04.2024 14:58:51</t>
  </si>
  <si>
    <t>05.04.2024 14:58:52</t>
  </si>
  <si>
    <t>05.04.2024 14:58:53</t>
  </si>
  <si>
    <t>05.04.2024 14:59:12</t>
  </si>
  <si>
    <t>05.04.2024 14:59:14</t>
  </si>
  <si>
    <t>05.04.2024 14:59:15</t>
  </si>
  <si>
    <t>05.04.2024 14:59:16</t>
  </si>
  <si>
    <t>05.04.2024 14:59:17</t>
  </si>
  <si>
    <t>05.04.2024 14:59:19</t>
  </si>
  <si>
    <t>05.04.2024 14:59:20</t>
  </si>
  <si>
    <t>05.04.2024 14:59:21</t>
  </si>
  <si>
    <t>05.04.2024 14:59:22</t>
  </si>
  <si>
    <t>05.04.2024 14:59:24</t>
  </si>
  <si>
    <t>05.04.2024 14:59:25</t>
  </si>
  <si>
    <t>05.04.2024 14:59:41</t>
  </si>
  <si>
    <t>05.04.2024 14:59:43</t>
  </si>
  <si>
    <t>05.04.2024 14:59:44</t>
  </si>
  <si>
    <t>05.04.2024 14:59:45</t>
  </si>
  <si>
    <t>05.04.2024 14:59:46</t>
  </si>
  <si>
    <t>05.04.2024 14:59:48</t>
  </si>
  <si>
    <t>05.04.2024 14:59:49</t>
  </si>
  <si>
    <t>05.04.2024 14:59:50</t>
  </si>
  <si>
    <t>05.04.2024 14:59:53</t>
  </si>
  <si>
    <t>05.04.2024 14:59:54</t>
  </si>
  <si>
    <t>05.04.2024 14:59:56</t>
  </si>
  <si>
    <t>05.04.2024 15:00:00</t>
  </si>
  <si>
    <t>05.04.2024 15:00:03</t>
  </si>
  <si>
    <t>05.04.2024 15:01:33</t>
  </si>
  <si>
    <t>05.04.2024 15:03:12</t>
  </si>
  <si>
    <t>05.04.2024 15:03:13</t>
  </si>
  <si>
    <t>05.04.2024 15:03:14</t>
  </si>
  <si>
    <t>05.04.2024 15:03:16</t>
  </si>
  <si>
    <t>05.04.2024 15:03:17</t>
  </si>
  <si>
    <t>05.04.2024 15:03:18</t>
  </si>
  <si>
    <t>05.04.2024 15:03:21</t>
  </si>
  <si>
    <t>05.04.2024 15:03:23</t>
  </si>
  <si>
    <t>05.04.2024 15:03:24</t>
  </si>
  <si>
    <t>05.04.2024 15:03:25</t>
  </si>
  <si>
    <t>05.04.2024 15:03:27</t>
  </si>
  <si>
    <t>05.04.2024 15:03:28</t>
  </si>
  <si>
    <t>05.04.2024 15:03:29</t>
  </si>
  <si>
    <t>05.04.2024 15:03:38</t>
  </si>
  <si>
    <t>05.04.2024 15:03:39</t>
  </si>
  <si>
    <t>05.04.2024 15:03:41</t>
  </si>
  <si>
    <t>05.04.2024 15:03:42</t>
  </si>
  <si>
    <t>05.04.2024 15:03:43</t>
  </si>
  <si>
    <t>05.04.2024 15:03:45</t>
  </si>
  <si>
    <t>05.04.2024 15:03:46</t>
  </si>
  <si>
    <t>05.04.2024 15:03:48</t>
  </si>
  <si>
    <t>05.04.2024 15:03:49</t>
  </si>
  <si>
    <t>05.04.2024 15:03:50</t>
  </si>
  <si>
    <t>05.04.2024 15:03:51</t>
  </si>
  <si>
    <t>05.04.2024 15:03:53</t>
  </si>
  <si>
    <t>05.04.2024 15:04:06</t>
  </si>
  <si>
    <t>05.04.2024 15:04:08</t>
  </si>
  <si>
    <t>05.04.2024 15:04:09</t>
  </si>
  <si>
    <t>05.04.2024 15:04:11</t>
  </si>
  <si>
    <t>05.04.2024 15:08:05</t>
  </si>
  <si>
    <t>05.04.2024 15:08:06</t>
  </si>
  <si>
    <t>05.04.2024 15:08:08</t>
  </si>
  <si>
    <t>05.04.2024 15:08:09</t>
  </si>
  <si>
    <t>05.04.2024 15:08:11</t>
  </si>
  <si>
    <t>05.04.2024 15:08:12</t>
  </si>
  <si>
    <t>05.04.2024 15:08:14</t>
  </si>
  <si>
    <t>05.04.2024 15:08:29</t>
  </si>
  <si>
    <t>05.04.2024 15:08:30</t>
  </si>
  <si>
    <t>05.04.2024 15:08:32</t>
  </si>
  <si>
    <t>05.04.2024 15:08:33</t>
  </si>
  <si>
    <t>05.04.2024 15:08:35</t>
  </si>
  <si>
    <t>05.04.2024 15:08:36</t>
  </si>
  <si>
    <t>05.04.2024 15:08:41</t>
  </si>
  <si>
    <t>05.04.2024 15:10:05</t>
  </si>
  <si>
    <t>05.04.2024 15:10:06</t>
  </si>
  <si>
    <t>05.04.2024 15:10:08</t>
  </si>
  <si>
    <t>05.04.2024 15:10:09</t>
  </si>
  <si>
    <t>05.04.2024 15:10:11</t>
  </si>
  <si>
    <t>05.04.2024 15:10:12</t>
  </si>
  <si>
    <t>05.04.2024 15:10:18</t>
  </si>
  <si>
    <t>05.04.2024 15:10:20</t>
  </si>
  <si>
    <t>05.04.2024 15:10:21</t>
  </si>
  <si>
    <t>05.04.2024 15:10:22</t>
  </si>
  <si>
    <t>05.04.2024 15:10:23</t>
  </si>
  <si>
    <t>05.04.2024 15:10:25</t>
  </si>
  <si>
    <t>05.04.2024 15:10:39</t>
  </si>
  <si>
    <t>05.04.2024 15:10:41</t>
  </si>
  <si>
    <t>05.04.2024 15:10:42</t>
  </si>
  <si>
    <t>05.04.2024 15:10:44</t>
  </si>
  <si>
    <t>05.04.2024 15:10:47</t>
  </si>
  <si>
    <t>05.04.2024 15:10:48</t>
  </si>
  <si>
    <t>05.04.2024 15:10:50</t>
  </si>
  <si>
    <t>05.04.2024 15:10:51</t>
  </si>
  <si>
    <t>05.04.2024 15:10:52</t>
  </si>
  <si>
    <t>05.04.2024 15:10:53</t>
  </si>
  <si>
    <t>05.04.2024 15:11:04</t>
  </si>
  <si>
    <t>05.04.2024 15:11:05</t>
  </si>
  <si>
    <t>05.04.2024 15:11:07</t>
  </si>
  <si>
    <t>05.04.2024 15:11:08</t>
  </si>
  <si>
    <t>05.04.2024 15:11:27</t>
  </si>
  <si>
    <t>05.04.2024 15:11:29</t>
  </si>
  <si>
    <t>05.04.2024 15:11:32</t>
  </si>
  <si>
    <t>05.04.2024 15:11:33</t>
  </si>
  <si>
    <t>05.04.2024 15:11:35</t>
  </si>
  <si>
    <t>05.04.2024 15:11:36</t>
  </si>
  <si>
    <t>05.04.2024 15:11:39</t>
  </si>
  <si>
    <t>05.04.2024 15:11:41</t>
  </si>
  <si>
    <t>05.04.2024 15:11:42</t>
  </si>
  <si>
    <t>05.04.2024 15:11:44</t>
  </si>
  <si>
    <t>05.04.2024 15:12:29</t>
  </si>
  <si>
    <t>05.04.2024 15:12:30</t>
  </si>
  <si>
    <t>05.04.2024 15:12:32</t>
  </si>
  <si>
    <t>05.04.2024 15:12:33</t>
  </si>
  <si>
    <t>05.04.2024 15:12:35</t>
  </si>
  <si>
    <t>05.04.2024 15:12:36</t>
  </si>
  <si>
    <t>05.04.2024 15:12:38</t>
  </si>
  <si>
    <t>05.04.2024 15:12:39</t>
  </si>
  <si>
    <t>05.04.2024 15:12:41</t>
  </si>
  <si>
    <t>05.04.2024 15:12:42</t>
  </si>
  <si>
    <t>05.04.2024 15:12:45</t>
  </si>
  <si>
    <t>05.04.2024 15:12:47</t>
  </si>
  <si>
    <t>05.04.2024 15:12:48</t>
  </si>
  <si>
    <t>05.04.2024 15:12:49</t>
  </si>
  <si>
    <t>05.04.2024 15:12:50</t>
  </si>
  <si>
    <t>05.04.2024 15:12:52</t>
  </si>
  <si>
    <t>05.04.2024 15:12:53</t>
  </si>
  <si>
    <t>05.04.2024 15:12:54</t>
  </si>
  <si>
    <t>05.04.2024 15:12:55</t>
  </si>
  <si>
    <t>05.04.2024 15:12:57</t>
  </si>
  <si>
    <t>05.04.2024 15:13:29</t>
  </si>
  <si>
    <t>05.04.2024 15:13:32</t>
  </si>
  <si>
    <t>05.04.2024 15:13:37</t>
  </si>
  <si>
    <t>05.04.2024 15:13:50</t>
  </si>
  <si>
    <t>05.04.2024 15:13:52</t>
  </si>
  <si>
    <t>05.04.2024 15:13:53</t>
  </si>
  <si>
    <t>05.04.2024 15:13:55</t>
  </si>
  <si>
    <t>05.04.2024 15:13:56</t>
  </si>
  <si>
    <t>05.04.2024 15:13:58</t>
  </si>
  <si>
    <t>05.04.2024 15:14:23</t>
  </si>
  <si>
    <t>05.04.2024 15:14:25</t>
  </si>
  <si>
    <t>05.04.2024 15:14:26</t>
  </si>
  <si>
    <t>05.04.2024 15:14:28</t>
  </si>
  <si>
    <t>05.04.2024 15:14:29</t>
  </si>
  <si>
    <t>05.04.2024 15:16:08</t>
  </si>
  <si>
    <t>05.04.2024 15:16:10</t>
  </si>
  <si>
    <t>05.04.2024 15:16:11</t>
  </si>
  <si>
    <t>05.04.2024 15:16:13</t>
  </si>
  <si>
    <t>05.04.2024 15:16:14</t>
  </si>
  <si>
    <t>05.04.2024 15:16:15</t>
  </si>
  <si>
    <t>05.04.2024 15:17:35</t>
  </si>
  <si>
    <t>05.04.2024 15:17:36</t>
  </si>
  <si>
    <t>05.04.2024 15:17:38</t>
  </si>
  <si>
    <t>05.04.2024 15:17:39</t>
  </si>
  <si>
    <t>05.04.2024 15:17:41</t>
  </si>
  <si>
    <t>05.04.2024 15:17:42</t>
  </si>
  <si>
    <t>05.04.2024 15:20:48</t>
  </si>
  <si>
    <t>05.04.2024 15:20:50</t>
  </si>
  <si>
    <t>05.04.2024 15:20:51</t>
  </si>
  <si>
    <t>05.04.2024 15:22:17</t>
  </si>
  <si>
    <t>05.04.2024 15:22:18</t>
  </si>
  <si>
    <t>05.04.2024 15:22:20</t>
  </si>
  <si>
    <t>05.04.2024 15:22:21</t>
  </si>
  <si>
    <t>05.04.2024 15:22:22</t>
  </si>
  <si>
    <t>05.04.2024 15:23:04</t>
  </si>
  <si>
    <t>05.04.2024 15:23:06</t>
  </si>
  <si>
    <t>05.04.2024 15:23:07</t>
  </si>
  <si>
    <t>05.04.2024 15:23:09</t>
  </si>
  <si>
    <t>05.04.2024 15:23:10</t>
  </si>
  <si>
    <t>05.04.2024 15:23:12</t>
  </si>
  <si>
    <t>05.04.2024 15:23:13</t>
  </si>
  <si>
    <t>05.04.2024 15:23:15</t>
  </si>
  <si>
    <t>05.04.2024 15:23:16</t>
  </si>
  <si>
    <t>05.04.2024 15:23:18</t>
  </si>
  <si>
    <t>05.04.2024 15:23:24</t>
  </si>
  <si>
    <t>05.04.2024 15:23:25</t>
  </si>
  <si>
    <t>05.04.2024 15:23:27</t>
  </si>
  <si>
    <t>05.04.2024 15:23:30</t>
  </si>
  <si>
    <t>05.04.2024 15:23:39</t>
  </si>
  <si>
    <t>05.04.2024 15:25:10</t>
  </si>
  <si>
    <t>05.04.2024 15:25:12</t>
  </si>
  <si>
    <t>05.04.2024 15:25:13</t>
  </si>
  <si>
    <t>05.04.2024 15:25:58</t>
  </si>
  <si>
    <t>05.04.2024 15:26:00</t>
  </si>
  <si>
    <t>05.04.2024 15:26:01</t>
  </si>
  <si>
    <t>05.04.2024 15:26:03</t>
  </si>
  <si>
    <t>05.04.2024 15:26:09</t>
  </si>
  <si>
    <t>05.04.2024 15:26:10</t>
  </si>
  <si>
    <t>05.04.2024 15:27:13</t>
  </si>
  <si>
    <t>05.04.2024 15:27:15</t>
  </si>
  <si>
    <t>05.04.2024 15:27:16</t>
  </si>
  <si>
    <t>05.04.2024 15:27:18</t>
  </si>
  <si>
    <t>05.04.2024 15:27:21</t>
  </si>
  <si>
    <t>05.04.2024 15:27:24</t>
  </si>
  <si>
    <t>05.04.2024 15:27:25</t>
  </si>
  <si>
    <t>05.04.2024 15:27:30</t>
  </si>
  <si>
    <t>05.04.2024 15:27:34</t>
  </si>
  <si>
    <t>05.04.2024 15:27:36</t>
  </si>
  <si>
    <t>05.04.2024 15:27:39</t>
  </si>
  <si>
    <t>05.04.2024 15:27:40</t>
  </si>
  <si>
    <t>05.04.2024 15:27:42</t>
  </si>
  <si>
    <t>05.04.2024 15:27:43</t>
  </si>
  <si>
    <t>05.04.2024 15:28:21</t>
  </si>
  <si>
    <t>05.04.2024 15:28:22</t>
  </si>
  <si>
    <t>05.04.2024 15:28:24</t>
  </si>
  <si>
    <t>05.04.2024 15:28:25</t>
  </si>
  <si>
    <t>05.04.2024 15:28:27</t>
  </si>
  <si>
    <t>05.04.2024 15:28:28</t>
  </si>
  <si>
    <t>05.04.2024 15:28:30</t>
  </si>
  <si>
    <t>05.04.2024 15:28:31</t>
  </si>
  <si>
    <t>05.04.2024 15:28:33</t>
  </si>
  <si>
    <t>05.04.2024 15:28:34</t>
  </si>
  <si>
    <t>05.04.2024 15:28:54</t>
  </si>
  <si>
    <t>05.04.2024 15:28:55</t>
  </si>
  <si>
    <t>05.04.2024 15:28:57</t>
  </si>
  <si>
    <t>05.04.2024 15:28:58</t>
  </si>
  <si>
    <t>05.04.2024 15:29:00</t>
  </si>
  <si>
    <t>05.04.2024 15:29:27</t>
  </si>
  <si>
    <t>05.04.2024 15:29:28</t>
  </si>
  <si>
    <t>05.04.2024 15:29:30</t>
  </si>
  <si>
    <t>05.04.2024 15:29:31</t>
  </si>
  <si>
    <t>05.04.2024 15:30:06</t>
  </si>
  <si>
    <t>05.04.2024 15:30:09</t>
  </si>
  <si>
    <t>05.04.2024 15:30:18</t>
  </si>
  <si>
    <t>05.04.2024 15:30:19</t>
  </si>
  <si>
    <t>05.04.2024 15:30:21</t>
  </si>
  <si>
    <t>05.04.2024 15:30:22</t>
  </si>
  <si>
    <t>05.04.2024 15:30:24</t>
  </si>
  <si>
    <t>05.04.2024 15:30:40</t>
  </si>
  <si>
    <t>05.04.2024 15:30:42</t>
  </si>
  <si>
    <t>05.04.2024 15:30:43</t>
  </si>
  <si>
    <t>05.04.2024 15:30:45</t>
  </si>
  <si>
    <t>05.04.2024 15:30:46</t>
  </si>
  <si>
    <t>05.04.2024 15:30:48</t>
  </si>
  <si>
    <t>05.04.2024 15:30:49</t>
  </si>
  <si>
    <t>05.04.2024 15:31:22</t>
  </si>
  <si>
    <t>05.04.2024 15:31:24</t>
  </si>
  <si>
    <t>05.04.2024 15:31:25</t>
  </si>
  <si>
    <t>05.04.2024 15:31:27</t>
  </si>
  <si>
    <t>05.04.2024 15:31:28</t>
  </si>
  <si>
    <t>05.04.2024 15:31:31</t>
  </si>
  <si>
    <t>05.04.2024 15:31:33</t>
  </si>
  <si>
    <t>05.04.2024 15:33:12</t>
  </si>
  <si>
    <t>05.04.2024 15:33:13</t>
  </si>
  <si>
    <t>05.04.2024 15:33:15</t>
  </si>
  <si>
    <t>05.04.2024 15:33:16</t>
  </si>
  <si>
    <t>05.04.2024 15:33:18</t>
  </si>
  <si>
    <t>05.04.2024 15:33:19</t>
  </si>
  <si>
    <t>05.04.2024 15:34:30</t>
  </si>
  <si>
    <t>05.04.2024 15:34:31</t>
  </si>
  <si>
    <t>05.04.2024 15:34:33</t>
  </si>
  <si>
    <t>05.04.2024 15:34:34</t>
  </si>
  <si>
    <t>05.04.2024 15:35:25</t>
  </si>
  <si>
    <t>05.04.2024 15:35:27</t>
  </si>
  <si>
    <t>05.04.2024 15:35:28</t>
  </si>
  <si>
    <t>05.04.2024 15:35:29</t>
  </si>
  <si>
    <t>05.04.2024 15:35:31</t>
  </si>
  <si>
    <t>05.04.2024 15:39:11</t>
  </si>
  <si>
    <t>05.04.2024 15:39:13</t>
  </si>
  <si>
    <t>05.04.2024 15:39:14</t>
  </si>
  <si>
    <t>05.04.2024 15:39:16</t>
  </si>
  <si>
    <t>05.04.2024 15:39:17</t>
  </si>
  <si>
    <t>05.04.2024 15:40:52</t>
  </si>
  <si>
    <t>05.04.2024 15:40:53</t>
  </si>
  <si>
    <t>05.04.2024 15:40:55</t>
  </si>
  <si>
    <t>05.04.2024 15:40:56</t>
  </si>
  <si>
    <t>05.04.2024 15:40:58</t>
  </si>
  <si>
    <t>05.04.2024 15:40:59</t>
  </si>
  <si>
    <t>05.04.2024 15:41:01</t>
  </si>
  <si>
    <t>05.04.2024 15:42:37</t>
  </si>
  <si>
    <t>05.04.2024 15:42:41</t>
  </si>
  <si>
    <t>05.04.2024 15:42:43</t>
  </si>
  <si>
    <t>05.04.2024 15:42:44</t>
  </si>
  <si>
    <t>05.04.2024 15:42:46</t>
  </si>
  <si>
    <t>05.04.2024 15:42:47</t>
  </si>
  <si>
    <t>05.04.2024 15:42:49</t>
  </si>
  <si>
    <t>05.04.2024 15:44:19</t>
  </si>
  <si>
    <t>05.04.2024 15:44:20</t>
  </si>
  <si>
    <t>05.04.2024 15:44:22</t>
  </si>
  <si>
    <t>05.04.2024 15:44:23</t>
  </si>
  <si>
    <t>05.04.2024 15:44:24</t>
  </si>
  <si>
    <t>05.04.2024 15:44:26</t>
  </si>
  <si>
    <t>05.04.2024 15:44:27</t>
  </si>
  <si>
    <t>05.04.2024 15:44:28</t>
  </si>
  <si>
    <t>05.04.2024 15:44:30</t>
  </si>
  <si>
    <t>05.04.2024 15:46:19</t>
  </si>
  <si>
    <t>05.04.2024 15:46:21</t>
  </si>
  <si>
    <t>05.04.2024 15:46:22</t>
  </si>
  <si>
    <t>05.04.2024 15:46:24</t>
  </si>
  <si>
    <t>05.04.2024 15:46:25</t>
  </si>
  <si>
    <t>05.04.2024 15:46:27</t>
  </si>
  <si>
    <t>05.04.2024 15:47:42</t>
  </si>
  <si>
    <t>05.04.2024 15:47:43</t>
  </si>
  <si>
    <t>05.04.2024 15:47:45</t>
  </si>
  <si>
    <t>05.04.2024 15:47:46</t>
  </si>
  <si>
    <t>05.04.2024 15:47:48</t>
  </si>
  <si>
    <t>05.04.2024 15:49:19</t>
  </si>
  <si>
    <t>05.04.2024 15:49:22</t>
  </si>
  <si>
    <t>05.04.2024 15:49:24</t>
  </si>
  <si>
    <t>05.04.2024 15:49:25</t>
  </si>
  <si>
    <t>05.04.2024 15:49:27</t>
  </si>
  <si>
    <t>05.04.2024 15:49:28</t>
  </si>
  <si>
    <t>05.04.2024 15:49:30</t>
  </si>
  <si>
    <t>05.04.2024 15:50:06</t>
  </si>
  <si>
    <t>05.04.2024 15:50:07</t>
  </si>
  <si>
    <t>05.04.2024 15:50:08</t>
  </si>
  <si>
    <t>05.04.2024 15:50:10</t>
  </si>
  <si>
    <t>05.04.2024 15:50:14</t>
  </si>
  <si>
    <t>05.04.2024 15:50:15</t>
  </si>
  <si>
    <t>05.04.2024 15:50:17</t>
  </si>
  <si>
    <t>05.04.2024 15:50:18</t>
  </si>
  <si>
    <t>05.04.2024 15:51:29</t>
  </si>
  <si>
    <t>05.04.2024 15:51:30</t>
  </si>
  <si>
    <t>05.04.2024 15:51:32</t>
  </si>
  <si>
    <t>05.04.2024 15:51:33</t>
  </si>
  <si>
    <t>05.04.2024 15:51:35</t>
  </si>
  <si>
    <t>05.04.2024 15:52:27</t>
  </si>
  <si>
    <t>05.04.2024 15:52:29</t>
  </si>
  <si>
    <t>05.04.2024 15:52:30</t>
  </si>
  <si>
    <t>05.04.2024 15:52:31</t>
  </si>
  <si>
    <t>05.04.2024 15:52:33</t>
  </si>
  <si>
    <t>05.04.2024 15:53:35</t>
  </si>
  <si>
    <t>05.04.2024 15:53:37</t>
  </si>
  <si>
    <t>05.04.2024 15:53:38</t>
  </si>
  <si>
    <t>05.04.2024 15:53:39</t>
  </si>
  <si>
    <t>05.04.2024 15:53:41</t>
  </si>
  <si>
    <t>05.04.2024 15:53:42</t>
  </si>
  <si>
    <t>05.04.2024 15:53:43</t>
  </si>
  <si>
    <t>05.04.2024 15:54:14</t>
  </si>
  <si>
    <t>05.04.2024 15:54:16</t>
  </si>
  <si>
    <t>05.04.2024 15:54:17</t>
  </si>
  <si>
    <t>05.04.2024 15:54:18</t>
  </si>
  <si>
    <t>05.04.2024 15:54:20</t>
  </si>
  <si>
    <t>05.04.2024 15:54:21</t>
  </si>
  <si>
    <t>05.04.2024 15:54:22</t>
  </si>
  <si>
    <t>05.04.2024 15:54:23</t>
  </si>
  <si>
    <t>05.04.2024 15:54:26</t>
  </si>
  <si>
    <t>05.04.2024 15:54:48</t>
  </si>
  <si>
    <t>05.04.2024 15:54:50</t>
  </si>
  <si>
    <t>05.04.2024 15:54:51</t>
  </si>
  <si>
    <t>05.04.2024 15:54:53</t>
  </si>
  <si>
    <t>05.04.2024 15:54:54</t>
  </si>
  <si>
    <t>05.04.2024 15:57:14</t>
  </si>
  <si>
    <t>05.04.2024 15:57:15</t>
  </si>
  <si>
    <t>05.04.2024 15:57:17</t>
  </si>
  <si>
    <t>05.04.2024 15:57:18</t>
  </si>
  <si>
    <t>05.04.2024 15:57:20</t>
  </si>
  <si>
    <t>05.04.2024 15:57:47</t>
  </si>
  <si>
    <t>05.04.2024 15:57:48</t>
  </si>
  <si>
    <t>05.04.2024 15:57:49</t>
  </si>
  <si>
    <t>05.04.2024 15:57:51</t>
  </si>
  <si>
    <t>05.04.2024 15:57:52</t>
  </si>
  <si>
    <t>05.04.2024 15:57:53</t>
  </si>
  <si>
    <t>05.04.2024 15:59:33</t>
  </si>
  <si>
    <t>05.04.2024 15:59:59</t>
  </si>
  <si>
    <t>05.04.2024 16:00:00</t>
  </si>
  <si>
    <t>05.04.2024 16:00:02</t>
  </si>
  <si>
    <t>05.04.2024 16:00:03</t>
  </si>
  <si>
    <t>05.04.2024 16:00:05</t>
  </si>
  <si>
    <t>05.04.2024 16:00:06</t>
  </si>
  <si>
    <t>05.04.2024 16:00:18</t>
  </si>
  <si>
    <t>05.04.2024 16:00:24</t>
  </si>
  <si>
    <t>05.04.2024 16:00:27</t>
  </si>
  <si>
    <t>05.04.2024 16:00:38</t>
  </si>
  <si>
    <t>05.04.2024 16:00:51</t>
  </si>
  <si>
    <t>05.04.2024 16:00:53</t>
  </si>
  <si>
    <t>05.04.2024 16:00:54</t>
  </si>
  <si>
    <t>05.04.2024 16:00:55</t>
  </si>
  <si>
    <t>05.04.2024 16:00:56</t>
  </si>
  <si>
    <t>05.04.2024 16:00:58</t>
  </si>
  <si>
    <t>05.04.2024 16:00:59</t>
  </si>
  <si>
    <t>05.04.2024 16:01:36</t>
  </si>
  <si>
    <t>05.04.2024 16:01:38</t>
  </si>
  <si>
    <t>05.04.2024 16:01:39</t>
  </si>
  <si>
    <t>05.04.2024 16:01:40</t>
  </si>
  <si>
    <t>05.04.2024 16:01:41</t>
  </si>
  <si>
    <t>05.04.2024 16:01:43</t>
  </si>
  <si>
    <t>05.04.2024 16:01:44</t>
  </si>
  <si>
    <t>05.04.2024 16:01:45</t>
  </si>
  <si>
    <t>05.04.2024 16:01:46</t>
  </si>
  <si>
    <t>05.04.2024 16:02:40</t>
  </si>
  <si>
    <t>05.04.2024 16:02:42</t>
  </si>
  <si>
    <t>05.04.2024 16:02:43</t>
  </si>
  <si>
    <t>05.04.2024 16:02:45</t>
  </si>
  <si>
    <t>05.04.2024 16:03:03</t>
  </si>
  <si>
    <t>05.04.2024 16:03:51</t>
  </si>
  <si>
    <t>05.04.2024 16:03:52</t>
  </si>
  <si>
    <t>05.04.2024 16:04:02</t>
  </si>
  <si>
    <t>05.04.2024 16:04:04</t>
  </si>
  <si>
    <t>05.04.2024 16:04:05</t>
  </si>
  <si>
    <t>05.04.2024 16:04:07</t>
  </si>
  <si>
    <t>05.04.2024 16:04:08</t>
  </si>
  <si>
    <t>05.04.2024 16:04:10</t>
  </si>
  <si>
    <t>05.04.2024 16:04:13</t>
  </si>
  <si>
    <t>05.04.2024 16:05:32</t>
  </si>
  <si>
    <t>05.04.2024 16:05:34</t>
  </si>
  <si>
    <t>05.04.2024 16:05:35</t>
  </si>
  <si>
    <t>05.04.2024 16:05:36</t>
  </si>
  <si>
    <t>05.04.2024 16:05:38</t>
  </si>
  <si>
    <t>05.04.2024 16:05:39</t>
  </si>
  <si>
    <t>05.04.2024 16:05:40</t>
  </si>
  <si>
    <t>05.04.2024 16:05:41</t>
  </si>
  <si>
    <t>05.04.2024 16:05:43</t>
  </si>
  <si>
    <t>05.04.2024 16:07:24</t>
  </si>
  <si>
    <t>05.04.2024 16:07:26</t>
  </si>
  <si>
    <t>05.04.2024 16:07:27</t>
  </si>
  <si>
    <t>05.04.2024 16:07:29</t>
  </si>
  <si>
    <t>05.04.2024 16:08:00</t>
  </si>
  <si>
    <t>05.04.2024 16:08:02</t>
  </si>
  <si>
    <t>05.04.2024 16:08:03</t>
  </si>
  <si>
    <t>05.04.2024 16:08:04</t>
  </si>
  <si>
    <t>05.04.2024 16:08:06</t>
  </si>
  <si>
    <t>05.04.2024 16:09:18</t>
  </si>
  <si>
    <t>05.04.2024 16:09:19</t>
  </si>
  <si>
    <t>05.04.2024 16:09:20</t>
  </si>
  <si>
    <t>05.04.2024 16:09:22</t>
  </si>
  <si>
    <t>05.04.2024 16:09:23</t>
  </si>
  <si>
    <t>05.04.2024 16:09:24</t>
  </si>
  <si>
    <t>05.04.2024 16:09:36</t>
  </si>
  <si>
    <t>05.04.2024 16:09:37</t>
  </si>
  <si>
    <t>05.04.2024 16:09:39</t>
  </si>
  <si>
    <t>05.04.2024 16:09:40</t>
  </si>
  <si>
    <t>05.04.2024 16:09:41</t>
  </si>
  <si>
    <t>05.04.2024 16:09:42</t>
  </si>
  <si>
    <t>05.04.2024 16:09:44</t>
  </si>
  <si>
    <t>05.04.2024 16:09:45</t>
  </si>
  <si>
    <t>05.04.2024 16:10:09</t>
  </si>
  <si>
    <t>05.04.2024 16:10:10</t>
  </si>
  <si>
    <t>05.04.2024 16:10:11</t>
  </si>
  <si>
    <t>05.04.2024 16:10:13</t>
  </si>
  <si>
    <t>05.04.2024 16:10:14</t>
  </si>
  <si>
    <t>05.04.2024 16:10:15</t>
  </si>
  <si>
    <t>05.04.2024 16:10:17</t>
  </si>
  <si>
    <t>05.04.2024 16:10:18</t>
  </si>
  <si>
    <t>05.04.2024 16:10:22</t>
  </si>
  <si>
    <t>05.04.2024 16:10:24</t>
  </si>
  <si>
    <t>05.04.2024 16:10:25</t>
  </si>
  <si>
    <t>05.04.2024 16:10:27</t>
  </si>
  <si>
    <t>05.04.2024 16:10:28</t>
  </si>
  <si>
    <t>05.04.2024 16:11:42</t>
  </si>
  <si>
    <t>05.04.2024 16:11:43</t>
  </si>
  <si>
    <t>05.04.2024 16:11:45</t>
  </si>
  <si>
    <t>05.04.2024 16:11:46</t>
  </si>
  <si>
    <t>05.04.2024 16:11:48</t>
  </si>
  <si>
    <t>05.04.2024 16:11:49</t>
  </si>
  <si>
    <t>05.04.2024 16:11:51</t>
  </si>
  <si>
    <t>05.04.2024 16:12:57</t>
  </si>
  <si>
    <t>05.04.2024 16:12:58</t>
  </si>
  <si>
    <t>05.04.2024 16:13:00</t>
  </si>
  <si>
    <t>05.04.2024 16:13:01</t>
  </si>
  <si>
    <t>05.04.2024 16:13:03</t>
  </si>
  <si>
    <t>05.04.2024 16:13:04</t>
  </si>
  <si>
    <t>05.04.2024 16:13:06</t>
  </si>
  <si>
    <t>05.04.2024 16:13:07</t>
  </si>
  <si>
    <t>05.04.2024 16:13:09</t>
  </si>
  <si>
    <t>05.04.2024 16:13:12</t>
  </si>
  <si>
    <t>05.04.2024 16:13:27</t>
  </si>
  <si>
    <t>05.04.2024 16:13:28</t>
  </si>
  <si>
    <t>05.04.2024 16:13:30</t>
  </si>
  <si>
    <t>05.04.2024 16:13:31</t>
  </si>
  <si>
    <t>05.04.2024 16:14:54</t>
  </si>
  <si>
    <t>05.04.2024 16:14:55</t>
  </si>
  <si>
    <t>05.04.2024 16:14:57</t>
  </si>
  <si>
    <t>05.04.2024 16:14:58</t>
  </si>
  <si>
    <t>05.04.2024 16:16:15</t>
  </si>
  <si>
    <t>05.04.2024 16:16:16</t>
  </si>
  <si>
    <t>05.04.2024 16:16:18</t>
  </si>
  <si>
    <t>05.04.2024 16:16:19</t>
  </si>
  <si>
    <t>05.04.2024 16:19:54</t>
  </si>
  <si>
    <t>05.04.2024 16:19:55</t>
  </si>
  <si>
    <t>05.04.2024 16:19:57</t>
  </si>
  <si>
    <t>05.04.2024 16:19:58</t>
  </si>
  <si>
    <t>05.04.2024 16:20:00</t>
  </si>
  <si>
    <t>05.04.2024 16:20:01</t>
  </si>
  <si>
    <t>05.04.2024 16:20:03</t>
  </si>
  <si>
    <t>05.04.2024 16:20:07</t>
  </si>
  <si>
    <t>05.04.2024 16:20:09</t>
  </si>
  <si>
    <t>05.04.2024 16:20:10</t>
  </si>
  <si>
    <t>05.04.2024 16:20:11</t>
  </si>
  <si>
    <t>05.04.2024 16:20:12</t>
  </si>
  <si>
    <t>05.04.2024 16:20:14</t>
  </si>
  <si>
    <t>05.04.2024 16:20:15</t>
  </si>
  <si>
    <t>05.04.2024 16:20:19</t>
  </si>
  <si>
    <t>05.04.2024 16:20:20</t>
  </si>
  <si>
    <t>05.04.2024 16:20:22</t>
  </si>
  <si>
    <t>05.04.2024 16:20:23</t>
  </si>
  <si>
    <t>05.04.2024 16:20:25</t>
  </si>
  <si>
    <t>05.04.2024 16:20:26</t>
  </si>
  <si>
    <t>05.04.2024 16:20:27</t>
  </si>
  <si>
    <t>05.04.2024 16:20:29</t>
  </si>
  <si>
    <t>05.04.2024 16:22:05</t>
  </si>
  <si>
    <t>05.04.2024 16:22:06</t>
  </si>
  <si>
    <t>05.04.2024 16:22:08</t>
  </si>
  <si>
    <t>05.04.2024 16:22:09</t>
  </si>
  <si>
    <t>05.04.2024 16:22:11</t>
  </si>
  <si>
    <t>05.04.2024 16:22:12</t>
  </si>
  <si>
    <t>05.04.2024 16:22:17</t>
  </si>
  <si>
    <t>05.04.2024 16:22:18</t>
  </si>
  <si>
    <t>05.04.2024 16:22:20</t>
  </si>
  <si>
    <t>05.04.2024 16:22:21</t>
  </si>
  <si>
    <t>05.04.2024 16:22:23</t>
  </si>
  <si>
    <t>05.04.2024 16:22:24</t>
  </si>
  <si>
    <t>05.04.2024 16:22:26</t>
  </si>
  <si>
    <t>05.04.2024 16:22:48</t>
  </si>
  <si>
    <t>05.04.2024 16:22:51</t>
  </si>
  <si>
    <t>05.04.2024 16:22:53</t>
  </si>
  <si>
    <t>05.04.2024 16:22:54</t>
  </si>
  <si>
    <t>05.04.2024 16:22:56</t>
  </si>
  <si>
    <t>05.04.2024 16:22:57</t>
  </si>
  <si>
    <t>05.04.2024 16:23:17</t>
  </si>
  <si>
    <t>05.04.2024 16:23:18</t>
  </si>
  <si>
    <t>05.04.2024 16:23:19</t>
  </si>
  <si>
    <t>05.04.2024 16:23:36</t>
  </si>
  <si>
    <t>05.04.2024 16:23:37</t>
  </si>
  <si>
    <t>05.04.2024 16:23:39</t>
  </si>
  <si>
    <t>05.04.2024 16:23:40</t>
  </si>
  <si>
    <t>05.04.2024 16:23:41</t>
  </si>
  <si>
    <t>05.04.2024 16:23:43</t>
  </si>
  <si>
    <t>05.04.2024 16:23:44</t>
  </si>
  <si>
    <t>05.04.2024 16:23:45</t>
  </si>
  <si>
    <t>05.04.2024 16:23:47</t>
  </si>
  <si>
    <t>05.04.2024 16:23:48</t>
  </si>
  <si>
    <t>05.04.2024 16:23:49</t>
  </si>
  <si>
    <t>05.04.2024 16:23:51</t>
  </si>
  <si>
    <t>05.04.2024 16:25:03</t>
  </si>
  <si>
    <t>05.04.2024 16:25:04</t>
  </si>
  <si>
    <t>05.04.2024 16:25:05</t>
  </si>
  <si>
    <t>05.04.2024 16:25:07</t>
  </si>
  <si>
    <t>05.04.2024 16:25:08</t>
  </si>
  <si>
    <t>05.04.2024 16:25:10</t>
  </si>
  <si>
    <t>05.04.2024 16:25:29</t>
  </si>
  <si>
    <t>05.04.2024 16:26:52</t>
  </si>
  <si>
    <t>05.04.2024 16:26:53</t>
  </si>
  <si>
    <t>05.04.2024 16:26:55</t>
  </si>
  <si>
    <t>05.04.2024 16:26:56</t>
  </si>
  <si>
    <t>05.04.2024 16:26:58</t>
  </si>
  <si>
    <t>05.04.2024 16:28:10</t>
  </si>
  <si>
    <t>05.04.2024 16:28:11</t>
  </si>
  <si>
    <t>05.04.2024 16:28:13</t>
  </si>
  <si>
    <t>05.04.2024 16:28:14</t>
  </si>
  <si>
    <t>05.04.2024 16:28:16</t>
  </si>
  <si>
    <t>05.04.2024 16:28:17</t>
  </si>
  <si>
    <t>05.04.2024 16:28:18</t>
  </si>
  <si>
    <t>05.04.2024 16:28:54</t>
  </si>
  <si>
    <t>05.04.2024 16:28:56</t>
  </si>
  <si>
    <t>05.04.2024 16:28:59</t>
  </si>
  <si>
    <t>05.04.2024 16:30:32</t>
  </si>
  <si>
    <t>05.04.2024 16:30:33</t>
  </si>
  <si>
    <t>05.04.2024 16:30:35</t>
  </si>
  <si>
    <t>05.04.2024 16:30:36</t>
  </si>
  <si>
    <t>05.04.2024 16:30:38</t>
  </si>
  <si>
    <t>05.04.2024 16:33:27</t>
  </si>
  <si>
    <t>05.04.2024 16:33:29</t>
  </si>
  <si>
    <t>05.04.2024 16:33:30</t>
  </si>
  <si>
    <t>05.04.2024 16:33:32</t>
  </si>
  <si>
    <t>05.04.2024 16:33:33</t>
  </si>
  <si>
    <t>05.04.2024 16:33:41</t>
  </si>
  <si>
    <t>05.04.2024 16:35:38</t>
  </si>
  <si>
    <t>05.04.2024 16:35:39</t>
  </si>
  <si>
    <t>05.04.2024 16:35:44</t>
  </si>
  <si>
    <t>05.04.2024 16:35:45</t>
  </si>
  <si>
    <t>05.04.2024 16:35:47</t>
  </si>
  <si>
    <t>05.04.2024 16:35:48</t>
  </si>
  <si>
    <t>05.04.2024 16:38:18</t>
  </si>
  <si>
    <t>05.04.2024 16:38:20</t>
  </si>
  <si>
    <t>05.04.2024 16:38:21</t>
  </si>
  <si>
    <t>05.04.2024 16:38:23</t>
  </si>
  <si>
    <t>05.04.2024 16:38:24</t>
  </si>
  <si>
    <t>05.04.2024 16:38:26</t>
  </si>
  <si>
    <t>05.04.2024 16:44:44</t>
  </si>
  <si>
    <t>05.04.2024 16:44:45</t>
  </si>
  <si>
    <t>05.04.2024 16:44:47</t>
  </si>
  <si>
    <t>05.04.2024 16:44:48</t>
  </si>
  <si>
    <t>05.04.2024 16:44:50</t>
  </si>
  <si>
    <t>05.04.2024 16:44:51</t>
  </si>
  <si>
    <t>05.04.2024 16:45:12</t>
  </si>
  <si>
    <t>05.04.2024 16:45:14</t>
  </si>
  <si>
    <t>05.04.2024 16:45:15</t>
  </si>
  <si>
    <t>05.04.2024 16:45:17</t>
  </si>
  <si>
    <t>05.04.2024 16:45:18</t>
  </si>
  <si>
    <t>05.04.2024 16:46:11</t>
  </si>
  <si>
    <t>05.04.2024 16:46:12</t>
  </si>
  <si>
    <t>05.04.2024 16:46:14</t>
  </si>
  <si>
    <t>05.04.2024 16:46:15</t>
  </si>
  <si>
    <t>05.04.2024 16:46:17</t>
  </si>
  <si>
    <t>05.04.2024 16:47:51</t>
  </si>
  <si>
    <t>05.04.2024 16:47:53</t>
  </si>
  <si>
    <t>05.04.2024 16:47:54</t>
  </si>
  <si>
    <t>05.04.2024 16:47:56</t>
  </si>
  <si>
    <t>05.04.2024 16:47:57</t>
  </si>
  <si>
    <t>05.04.2024 16:50:54</t>
  </si>
  <si>
    <t>05.04.2024 16:50:56</t>
  </si>
  <si>
    <t>05.04.2024 16:50:57</t>
  </si>
  <si>
    <t>05.04.2024 16:50:59</t>
  </si>
  <si>
    <t>05.04.2024 16:51:00</t>
  </si>
  <si>
    <t>05.04.2024 16:51:02</t>
  </si>
  <si>
    <t>05.04.2024 16:51:11</t>
  </si>
  <si>
    <t>05.04.2024 16:51:12</t>
  </si>
  <si>
    <t>05.04.2024 16:51:14</t>
  </si>
  <si>
    <t>05.04.2024 16:51:15</t>
  </si>
  <si>
    <t>05.04.2024 16:51:17</t>
  </si>
  <si>
    <t>05.04.2024 16:51:18</t>
  </si>
  <si>
    <t>05.04.2024 16:52:18</t>
  </si>
  <si>
    <t>05.04.2024 16:52:20</t>
  </si>
  <si>
    <t>05.04.2024 16:52:21</t>
  </si>
  <si>
    <t>05.04.2024 16:52:23</t>
  </si>
  <si>
    <t>05.04.2024 16:52:24</t>
  </si>
  <si>
    <t>05.04.2024 16:52:26</t>
  </si>
  <si>
    <t>05.04.2024 16:52:27</t>
  </si>
  <si>
    <t>05.04.2024 16:52:29</t>
  </si>
  <si>
    <t>05.04.2024 16:52:30</t>
  </si>
  <si>
    <t>05.04.2024 16:53:27</t>
  </si>
  <si>
    <t>05.04.2024 16:53:30</t>
  </si>
  <si>
    <t>05.04.2024 16:53:32</t>
  </si>
  <si>
    <t>05.04.2024 16:53:33</t>
  </si>
  <si>
    <t>05.04.2024 16:53:35</t>
  </si>
  <si>
    <t>05.04.2024 16:53:36</t>
  </si>
  <si>
    <t>05.04.2024 16:54:09</t>
  </si>
  <si>
    <t>05.04.2024 16:54:11</t>
  </si>
  <si>
    <t>05.04.2024 16:54:12</t>
  </si>
  <si>
    <t>05.04.2024 16:54:14</t>
  </si>
  <si>
    <t>05.04.2024 16:54:15</t>
  </si>
  <si>
    <t>05.04.2024 16:54:17</t>
  </si>
  <si>
    <t>05.04.2024 16:54:47</t>
  </si>
  <si>
    <t>05.04.2024 16:54:48</t>
  </si>
  <si>
    <t>05.04.2024 16:54:50</t>
  </si>
  <si>
    <t>05.04.2024 16:54:51</t>
  </si>
  <si>
    <t>05.04.2024 16:54:53</t>
  </si>
  <si>
    <t>05.04.2024 16:55:24</t>
  </si>
  <si>
    <t>05.04.2024 16:55:26</t>
  </si>
  <si>
    <t>05.04.2024 16:55:27</t>
  </si>
  <si>
    <t>05.04.2024 16:55:29</t>
  </si>
  <si>
    <t>05.04.2024 16:55:30</t>
  </si>
  <si>
    <t>05.04.2024 16:55:32</t>
  </si>
  <si>
    <t>05.04.2024 16:55:33</t>
  </si>
  <si>
    <t>05.04.2024 16:56:03</t>
  </si>
  <si>
    <t>05.04.2024 16:56:06</t>
  </si>
  <si>
    <t>05.04.2024 16:56:11</t>
  </si>
  <si>
    <t>05.04.2024 16:56:12</t>
  </si>
  <si>
    <t>05.04.2024 16:56:14</t>
  </si>
  <si>
    <t>05.04.2024 16:56:15</t>
  </si>
  <si>
    <t>05.04.2024 16:56:17</t>
  </si>
  <si>
    <t>05.04.2024 16:56:21</t>
  </si>
  <si>
    <t>05.04.2024 16:57:08</t>
  </si>
  <si>
    <t>05.04.2024 16:57:11</t>
  </si>
  <si>
    <t>05.04.2024 16:57:12</t>
  </si>
  <si>
    <t>05.04.2024 16:57:14</t>
  </si>
  <si>
    <t>05.04.2024 16:57:15</t>
  </si>
  <si>
    <t>05.04.2024 16:57:17</t>
  </si>
  <si>
    <t>05.04.2024 16:57:47</t>
  </si>
  <si>
    <t>05.04.2024 16:58:03</t>
  </si>
  <si>
    <t>05.04.2024 16:58:05</t>
  </si>
  <si>
    <t>05.04.2024 16:58:06</t>
  </si>
  <si>
    <t>05.04.2024 16:58:08</t>
  </si>
  <si>
    <t>05.04.2024 16:58:09</t>
  </si>
  <si>
    <t>05.04.2024 16:58:11</t>
  </si>
  <si>
    <t>05.04.2024 16:59:00</t>
  </si>
  <si>
    <t>05.04.2024 16:59:02</t>
  </si>
  <si>
    <t>05.04.2024 16:59:05</t>
  </si>
  <si>
    <t>05.04.2024 16:59:06</t>
  </si>
  <si>
    <t>05.04.2024 16:59:08</t>
  </si>
  <si>
    <t>05.04.2024 16:59:09</t>
  </si>
  <si>
    <t>05.04.2024 16:59:11</t>
  </si>
  <si>
    <t>05.04.2024 16:59:12</t>
  </si>
  <si>
    <t>05.04.2024 16:59:14</t>
  </si>
  <si>
    <t>05.04.2024 16:59:15</t>
  </si>
  <si>
    <t>05.04.2024 16:59:17</t>
  </si>
  <si>
    <t>05.04.2024 16:59:27</t>
  </si>
  <si>
    <t>05.04.2024 16:59:29</t>
  </si>
  <si>
    <t>05.04.2024 16:59:30</t>
  </si>
  <si>
    <t>05.04.2024 16:59:32</t>
  </si>
  <si>
    <t>05.04.2024 16:59:33</t>
  </si>
  <si>
    <t>05.04.2024 16:59:35</t>
  </si>
  <si>
    <t>05.04.2024 16:59:36</t>
  </si>
  <si>
    <t>05.04.2024 16:59:39</t>
  </si>
  <si>
    <t>05.04.2024 16:59:41</t>
  </si>
  <si>
    <t>05.04.2024 16:59:42</t>
  </si>
  <si>
    <t>05.04.2024 16:59:44</t>
  </si>
  <si>
    <t>05.04.2024 16:59:45</t>
  </si>
  <si>
    <t>05.04.2024 16:59:47</t>
  </si>
  <si>
    <t>05.04.2024 17:01:05</t>
  </si>
  <si>
    <t>05.04.2024 17:01:06</t>
  </si>
  <si>
    <t>05.04.2024 17:01:08</t>
  </si>
  <si>
    <t>05.04.2024 17:01:09</t>
  </si>
  <si>
    <t>05.04.2024 17:01:11</t>
  </si>
  <si>
    <t>05.04.2024 17:01:12</t>
  </si>
  <si>
    <t>05.04.2024 17:02:06</t>
  </si>
  <si>
    <t>05.04.2024 17:02:08</t>
  </si>
  <si>
    <t>05.04.2024 17:02:09</t>
  </si>
  <si>
    <t>05.04.2024 17:02:11</t>
  </si>
  <si>
    <t>05.04.2024 17:02:35</t>
  </si>
  <si>
    <t>05.04.2024 17:02:36</t>
  </si>
  <si>
    <t>05.04.2024 17:02:38</t>
  </si>
  <si>
    <t>05.04.2024 17:02:39</t>
  </si>
  <si>
    <t>05.04.2024 17:02:41</t>
  </si>
  <si>
    <t>05.04.2024 17:02:57</t>
  </si>
  <si>
    <t>05.04.2024 17:02:59</t>
  </si>
  <si>
    <t>05.04.2024 17:03:00</t>
  </si>
  <si>
    <t>05.04.2024 17:03:02</t>
  </si>
  <si>
    <t>05.04.2024 17:03:03</t>
  </si>
  <si>
    <t>05.04.2024 17:03:05</t>
  </si>
  <si>
    <t>05.04.2024 17:03:23</t>
  </si>
  <si>
    <t>05.04.2024 17:03:24</t>
  </si>
  <si>
    <t>05.04.2024 17:04:08</t>
  </si>
  <si>
    <t>05.04.2024 17:04:09</t>
  </si>
  <si>
    <t>05.04.2024 17:04:11</t>
  </si>
  <si>
    <t>05.04.2024 17:04:12</t>
  </si>
  <si>
    <t>05.04.2024 17:04:14</t>
  </si>
  <si>
    <t>05.04.2024 17:04:15</t>
  </si>
  <si>
    <t>05.04.2024 17:08:39</t>
  </si>
  <si>
    <t>05.04.2024 17:08:42</t>
  </si>
  <si>
    <t>05.04.2024 17:08:44</t>
  </si>
  <si>
    <t>05.04.2024 17:08:45</t>
  </si>
  <si>
    <t>05.04.2024 17:10:23</t>
  </si>
  <si>
    <t>05.04.2024 17:10:24</t>
  </si>
  <si>
    <t>05.04.2024 17:10:26</t>
  </si>
  <si>
    <t>05.04.2024 17:10:27</t>
  </si>
  <si>
    <t>05.04.2024 17:10:29</t>
  </si>
  <si>
    <t>05.04.2024 17:10:30</t>
  </si>
  <si>
    <t>05.04.2024 17:10:32</t>
  </si>
  <si>
    <t>05.04.2024 17:12:17</t>
  </si>
  <si>
    <t>05.04.2024 17:12:18</t>
  </si>
  <si>
    <t>05.04.2024 17:12:20</t>
  </si>
  <si>
    <t>05.04.2024 17:12:21</t>
  </si>
  <si>
    <t>05.04.2024 17:14:42</t>
  </si>
  <si>
    <t>05.04.2024 17:14:44</t>
  </si>
  <si>
    <t>05.04.2024 17:14:45</t>
  </si>
  <si>
    <t>05.04.2024 17:14:47</t>
  </si>
  <si>
    <t>05.04.2024 17:14:48</t>
  </si>
  <si>
    <t>05.04.2024 17:15:41</t>
  </si>
  <si>
    <t>05.04.2024 17:15:42</t>
  </si>
  <si>
    <t>05.04.2024 17:15:44</t>
  </si>
  <si>
    <t>05.04.2024 17:15:45</t>
  </si>
  <si>
    <t>05.04.2024 17:15:47</t>
  </si>
  <si>
    <t>05.04.2024 17:15:48</t>
  </si>
  <si>
    <t>05.04.2024 17:15:51</t>
  </si>
  <si>
    <t>05.04.2024 17:15:53</t>
  </si>
  <si>
    <t>05.04.2024 17:15:54</t>
  </si>
  <si>
    <t>05.04.2024 17:15:56</t>
  </si>
  <si>
    <t>05.04.2024 17:15:57</t>
  </si>
  <si>
    <t>05.04.2024 17:15:59</t>
  </si>
  <si>
    <t>05.04.2024 17:16:00</t>
  </si>
  <si>
    <t>05.04.2024 17:16:01</t>
  </si>
  <si>
    <t>05.04.2024 17:16:03</t>
  </si>
  <si>
    <t>05.04.2024 17:16:04</t>
  </si>
  <si>
    <t>05.04.2024 17:16:05</t>
  </si>
  <si>
    <t>05.04.2024 17:16:07</t>
  </si>
  <si>
    <t>05.04.2024 17:16:08</t>
  </si>
  <si>
    <t>05.04.2024 17:16:59</t>
  </si>
  <si>
    <t>05.04.2024 17:17:00</t>
  </si>
  <si>
    <t>05.04.2024 17:17:02</t>
  </si>
  <si>
    <t>05.04.2024 17:17:03</t>
  </si>
  <si>
    <t>05.04.2024 17:19:54</t>
  </si>
  <si>
    <t>05.04.2024 17:19:57</t>
  </si>
  <si>
    <t>05.04.2024 17:19:59</t>
  </si>
  <si>
    <t>05.04.2024 17:20:00</t>
  </si>
  <si>
    <t>05.04.2024 17:20:03</t>
  </si>
  <si>
    <t>05.04.2024 17:20:05</t>
  </si>
  <si>
    <t>05.04.2024 17:20:06</t>
  </si>
  <si>
    <t>05.04.2024 17:20:08</t>
  </si>
  <si>
    <t>05.04.2024 17:20:09</t>
  </si>
  <si>
    <t>05.04.2024 17:20:10</t>
  </si>
  <si>
    <t>05.04.2024 17:20:14</t>
  </si>
  <si>
    <t>05.04.2024 17:20:56</t>
  </si>
  <si>
    <t>05.04.2024 17:20:58</t>
  </si>
  <si>
    <t>05.04.2024 17:20:59</t>
  </si>
  <si>
    <t>05.04.2024 17:21:01</t>
  </si>
  <si>
    <t>05.04.2024 17:21:02</t>
  </si>
  <si>
    <t>05.04.2024 17:21:04</t>
  </si>
  <si>
    <t>05.04.2024 17:24:46</t>
  </si>
  <si>
    <t>05.04.2024 17:24:47</t>
  </si>
  <si>
    <t>05.04.2024 17:24:49</t>
  </si>
  <si>
    <t>05.04.2024 17:24:50</t>
  </si>
  <si>
    <t>05.04.2024 17:24:52</t>
  </si>
  <si>
    <t>05.04.2024 17:24:53</t>
  </si>
  <si>
    <t>05.04.2024 17:25:53</t>
  </si>
  <si>
    <t>05.04.2024 17:25:55</t>
  </si>
  <si>
    <t>05.04.2024 17:25:56</t>
  </si>
  <si>
    <t>05.04.2024 17:25:58</t>
  </si>
  <si>
    <t>05.04.2024 17:25:59</t>
  </si>
  <si>
    <t>05.04.2024 17:26:01</t>
  </si>
  <si>
    <t>05.04.2024 17:28:07</t>
  </si>
  <si>
    <t>05.04.2024 17:28:08</t>
  </si>
  <si>
    <t>05.04.2024 17:28:10</t>
  </si>
  <si>
    <t>05.04.2024 17:28:11</t>
  </si>
  <si>
    <t>05.04.2024 17:28:12</t>
  </si>
  <si>
    <t>05.04.2024 17:28:14</t>
  </si>
  <si>
    <t>05.04.2024 17:28:20</t>
  </si>
  <si>
    <t>05.04.2024 17:28:23</t>
  </si>
  <si>
    <t>05.04.2024 17:28:24</t>
  </si>
  <si>
    <t>05.04.2024 17:28:26</t>
  </si>
  <si>
    <t>05.04.2024 17:31:11</t>
  </si>
  <si>
    <t>05.04.2024 17:31:12</t>
  </si>
  <si>
    <t>05.04.2024 17:31:14</t>
  </si>
  <si>
    <t>05.04.2024 17:31:15</t>
  </si>
  <si>
    <t>05.04.2024 17:31:16</t>
  </si>
  <si>
    <t>05.04.2024 17:31:18</t>
  </si>
  <si>
    <t>05.04.2024 17:31:19</t>
  </si>
  <si>
    <t>05.04.2024 17:31:20</t>
  </si>
  <si>
    <t>05.04.2024 17:31:50</t>
  </si>
  <si>
    <t>05.04.2024 17:31:53</t>
  </si>
  <si>
    <t>05.04.2024 17:31:54</t>
  </si>
  <si>
    <t>05.04.2024 17:31:56</t>
  </si>
  <si>
    <t>05.04.2024 17:31:57</t>
  </si>
  <si>
    <t>05.04.2024 17:31:59</t>
  </si>
  <si>
    <t>05.04.2024 17:32:00</t>
  </si>
  <si>
    <t>05.04.2024 17:32:52</t>
  </si>
  <si>
    <t>05.04.2024 17:34:54</t>
  </si>
  <si>
    <t>05.04.2024 17:34:55</t>
  </si>
  <si>
    <t>05.04.2024 17:34:57</t>
  </si>
  <si>
    <t>05.04.2024 17:34:58</t>
  </si>
  <si>
    <t>05.04.2024 17:34:59</t>
  </si>
  <si>
    <t>05.04.2024 17:35:01</t>
  </si>
  <si>
    <t>05.04.2024 17:35:02</t>
  </si>
  <si>
    <t>05.04.2024 17:35:03</t>
  </si>
  <si>
    <t>05.04.2024 17:35:08</t>
  </si>
  <si>
    <t>05.04.2024 17:35:09</t>
  </si>
  <si>
    <t>05.04.2024 17:35:11</t>
  </si>
  <si>
    <t>05.04.2024 17:35:12</t>
  </si>
  <si>
    <t>05.04.2024 17:35:14</t>
  </si>
  <si>
    <t>05.04.2024 17:35:15</t>
  </si>
  <si>
    <t>05.04.2024 17:35:16</t>
  </si>
  <si>
    <t>05.04.2024 17:35:18</t>
  </si>
  <si>
    <t>05.04.2024 17:35:19</t>
  </si>
  <si>
    <t>05.04.2024 17:37:53</t>
  </si>
  <si>
    <t>05.04.2024 17:37:56</t>
  </si>
  <si>
    <t>05.04.2024 17:39:08</t>
  </si>
  <si>
    <t>05.04.2024 17:39:10</t>
  </si>
  <si>
    <t>05.04.2024 17:39:13</t>
  </si>
  <si>
    <t>05.04.2024 17:39:14</t>
  </si>
  <si>
    <t>05.04.2024 17:40:17</t>
  </si>
  <si>
    <t>05.04.2024 17:40:19</t>
  </si>
  <si>
    <t>05.04.2024 17:40:20</t>
  </si>
  <si>
    <t>05.04.2024 17:40:22</t>
  </si>
  <si>
    <t>05.04.2024 17:40:23</t>
  </si>
  <si>
    <t>05.04.2024 17:43:43</t>
  </si>
  <si>
    <t>05.04.2024 17:43:44</t>
  </si>
  <si>
    <t>05.04.2024 17:43:46</t>
  </si>
  <si>
    <t>05.04.2024 17:43:47</t>
  </si>
  <si>
    <t>05.04.2024 17:43:49</t>
  </si>
  <si>
    <t>05.04.2024 17:43:50</t>
  </si>
  <si>
    <t>05.04.2024 17:43:52</t>
  </si>
  <si>
    <t>05.04.2024 17:43:58</t>
  </si>
  <si>
    <t>05.04.2024 17:43:59</t>
  </si>
  <si>
    <t>05.04.2024 17:44:01</t>
  </si>
  <si>
    <t>05.04.2024 17:47:32</t>
  </si>
  <si>
    <t>05.04.2024 17:47:34</t>
  </si>
  <si>
    <t>05.04.2024 17:47:35</t>
  </si>
  <si>
    <t>05.04.2024 17:47:37</t>
  </si>
  <si>
    <t>05.04.2024 17:47:38</t>
  </si>
  <si>
    <t>05.04.2024 17:47:40</t>
  </si>
  <si>
    <t>05.04.2024 17:50:26</t>
  </si>
  <si>
    <t>05.04.2024 17:50:28</t>
  </si>
  <si>
    <t>05.04.2024 17:50:29</t>
  </si>
  <si>
    <t>05.04.2024 17:50:31</t>
  </si>
  <si>
    <t>05.04.2024 17:50:32</t>
  </si>
  <si>
    <t>05.04.2024 17:53:47</t>
  </si>
  <si>
    <t>05.04.2024 17:53:49</t>
  </si>
  <si>
    <t>05.04.2024 17:53:52</t>
  </si>
  <si>
    <t>05.04.2024 17:53:53</t>
  </si>
  <si>
    <t>05.04.2024 17:53:55</t>
  </si>
  <si>
    <t>05.04.2024 17:54:40</t>
  </si>
  <si>
    <t>05.04.2024 17:54:41</t>
  </si>
  <si>
    <t>05.04.2024 17:54:43</t>
  </si>
  <si>
    <t>05.04.2024 17:54:44</t>
  </si>
  <si>
    <t>05.04.2024 17:54:46</t>
  </si>
  <si>
    <t>05.04.2024 17:54:47</t>
  </si>
  <si>
    <t>05.04.2024 17:57:26</t>
  </si>
  <si>
    <t>05.04.2024 17:57:28</t>
  </si>
  <si>
    <t>05.04.2024 17:57:29</t>
  </si>
  <si>
    <t>05.04.2024 17:57:31</t>
  </si>
  <si>
    <t>05.04.2024 17:57:32</t>
  </si>
  <si>
    <t>05.04.2024 17:58:26</t>
  </si>
  <si>
    <t>05.04.2024 17:58:28</t>
  </si>
  <si>
    <t>05.04.2024 17:58:29</t>
  </si>
  <si>
    <t>05.04.2024 17:58:31</t>
  </si>
  <si>
    <t>05.04.2024 17:59:05</t>
  </si>
  <si>
    <t>05.04.2024 17:59:37</t>
  </si>
  <si>
    <t>05.04.2024 17:59:38</t>
  </si>
  <si>
    <t>05.04.2024 17:59:40</t>
  </si>
  <si>
    <t>05.04.2024 17:59:41</t>
  </si>
  <si>
    <t>05.04.2024 17:59:43</t>
  </si>
  <si>
    <t>05.04.2024 17:59:44</t>
  </si>
  <si>
    <t>05.04.2024 17:59:46</t>
  </si>
  <si>
    <t>05.04.2024 17:59:47</t>
  </si>
  <si>
    <t>05.04.2024 18:01:31</t>
  </si>
  <si>
    <t>05.04.2024 18:01:32</t>
  </si>
  <si>
    <t>05.04.2024 18:01:34</t>
  </si>
  <si>
    <t>05.04.2024 18:01:35</t>
  </si>
  <si>
    <t>05.04.2024 18:01:37</t>
  </si>
  <si>
    <t>05.04.2024 18:02:56</t>
  </si>
  <si>
    <t>05.04.2024 18:02:58</t>
  </si>
  <si>
    <t>05.04.2024 18:02:59</t>
  </si>
  <si>
    <t>05.04.2024 18:03:02</t>
  </si>
  <si>
    <t>05.04.2024 18:03:05</t>
  </si>
  <si>
    <t>05.04.2024 18:03:08</t>
  </si>
  <si>
    <t>05.04.2024 18:03:10</t>
  </si>
  <si>
    <t>05.04.2024 18:03:11</t>
  </si>
  <si>
    <t>05.04.2024 18:03:13</t>
  </si>
  <si>
    <t>05.04.2024 18:03:29</t>
  </si>
  <si>
    <t>05.04.2024 18:03:31</t>
  </si>
  <si>
    <t>05.04.2024 18:03:32</t>
  </si>
  <si>
    <t>05.04.2024 18:03:34</t>
  </si>
  <si>
    <t>05.04.2024 18:03:35</t>
  </si>
  <si>
    <t>05.04.2024 18:03:37</t>
  </si>
  <si>
    <t>05.04.2024 18:03:38</t>
  </si>
  <si>
    <t>05.04.2024 18:03:40</t>
  </si>
  <si>
    <t>05.04.2024 18:03:43</t>
  </si>
  <si>
    <t>05.04.2024 18:04:46</t>
  </si>
  <si>
    <t>05.04.2024 18:04:47</t>
  </si>
  <si>
    <t>05.04.2024 18:04:49</t>
  </si>
  <si>
    <t>05.04.2024 18:04:50</t>
  </si>
  <si>
    <t>05.04.2024 18:04:52</t>
  </si>
  <si>
    <t>05.04.2024 18:05:40</t>
  </si>
  <si>
    <t>05.04.2024 18:05:44</t>
  </si>
  <si>
    <t>05.04.2024 18:06:42</t>
  </si>
  <si>
    <t>05.04.2024 18:06:44</t>
  </si>
  <si>
    <t>05.04.2024 18:06:45</t>
  </si>
  <si>
    <t>05.04.2024 18:06:47</t>
  </si>
  <si>
    <t>05.04.2024 18:07:36</t>
  </si>
  <si>
    <t>05.04.2024 18:07:38</t>
  </si>
  <si>
    <t>05.04.2024 18:07:39</t>
  </si>
  <si>
    <t>05.04.2024 18:07:41</t>
  </si>
  <si>
    <t>05.04.2024 18:07:42</t>
  </si>
  <si>
    <t>05.04.2024 18:07:44</t>
  </si>
  <si>
    <t>05.04.2024 18:08:03</t>
  </si>
  <si>
    <t>05.04.2024 18:08:05</t>
  </si>
  <si>
    <t>05.04.2024 18:08:06</t>
  </si>
  <si>
    <t>05.04.2024 18:08:08</t>
  </si>
  <si>
    <t>05.04.2024 18:08:09</t>
  </si>
  <si>
    <t>05.04.2024 18:09:06</t>
  </si>
  <si>
    <t>05.04.2024 18:09:09</t>
  </si>
  <si>
    <t>05.04.2024 18:09:11</t>
  </si>
  <si>
    <t>05.04.2024 18:09:12</t>
  </si>
  <si>
    <t>05.04.2024 18:09:14</t>
  </si>
  <si>
    <t>05.04.2024 18:15:44</t>
  </si>
  <si>
    <t>05.04.2024 18:15:45</t>
  </si>
  <si>
    <t>05.04.2024 18:15:47</t>
  </si>
  <si>
    <t>05.04.2024 18:15:48</t>
  </si>
  <si>
    <t>05.04.2024 18:15:51</t>
  </si>
  <si>
    <t>05.04.2024 18:15:53</t>
  </si>
  <si>
    <t>05.04.2024 18:15:54</t>
  </si>
  <si>
    <t>05.04.2024 18:15:56</t>
  </si>
  <si>
    <t>05.04.2024 18:15:57</t>
  </si>
  <si>
    <t>05.04.2024 18:15:59</t>
  </si>
  <si>
    <t>05.04.2024 18:19:11</t>
  </si>
  <si>
    <t>05.04.2024 18:19:12</t>
  </si>
  <si>
    <t>05.04.2024 18:19:14</t>
  </si>
  <si>
    <t>05.04.2024 18:19:15</t>
  </si>
  <si>
    <t>05.04.2024 18:19:17</t>
  </si>
  <si>
    <t>05.04.2024 18:19:18</t>
  </si>
  <si>
    <t>05.04.2024 18:19:56</t>
  </si>
  <si>
    <t>05.04.2024 18:19:57</t>
  </si>
  <si>
    <t>05.04.2024 18:19:59</t>
  </si>
  <si>
    <t>05.04.2024 18:20:00</t>
  </si>
  <si>
    <t>05.04.2024 18:20:02</t>
  </si>
  <si>
    <t>05.04.2024 18:20:03</t>
  </si>
  <si>
    <t>05.04.2024 18:28:08</t>
  </si>
  <si>
    <t>05.04.2024 18:28:11</t>
  </si>
  <si>
    <t>05.04.2024 18:28:14</t>
  </si>
  <si>
    <t>05.04.2024 18:37:42</t>
  </si>
  <si>
    <t>05.04.2024 18:37:44</t>
  </si>
  <si>
    <t>05.04.2024 18:37:45</t>
  </si>
  <si>
    <t>05.04.2024 18:37:47</t>
  </si>
  <si>
    <t>05.04.2024 18:37:48</t>
  </si>
  <si>
    <t>05.04.2024 18:42:32</t>
  </si>
  <si>
    <t>05.04.2024 18:42:33</t>
  </si>
  <si>
    <t>05.04.2024 18:42:35</t>
  </si>
  <si>
    <t>05.04.2024 18:42:36</t>
  </si>
  <si>
    <t>05.04.2024 18:42:38</t>
  </si>
  <si>
    <t>05.04.2024 18:42:39</t>
  </si>
  <si>
    <t>05.04.2024 18:43:18</t>
  </si>
  <si>
    <t>05.04.2024 18:43:20</t>
  </si>
  <si>
    <t>05.04.2024 18:43:21</t>
  </si>
  <si>
    <t>05.04.2024 18:43:23</t>
  </si>
  <si>
    <t>05.04.2024 18:43:24</t>
  </si>
  <si>
    <t>05.04.2024 18:43:26</t>
  </si>
  <si>
    <t>05.04.2024 18:43:29</t>
  </si>
  <si>
    <t>05.04.2024 18:48:12</t>
  </si>
  <si>
    <t>05.04.2024 18:48:15</t>
  </si>
  <si>
    <t>05.04.2024 18:48:17</t>
  </si>
  <si>
    <t>05.04.2024 18:48:18</t>
  </si>
  <si>
    <t>05.04.2024 18:48:20</t>
  </si>
  <si>
    <t>05.04.2024 18:48:21</t>
  </si>
  <si>
    <t>05.04.2024 18:48:35</t>
  </si>
  <si>
    <t>05.04.2024 18:48:36</t>
  </si>
  <si>
    <t>05.04.2024 18:48:38</t>
  </si>
  <si>
    <t>05.04.2024 18:48:39</t>
  </si>
  <si>
    <t>05.04.2024 18:48:41</t>
  </si>
  <si>
    <t>05.04.2024 18:48:42</t>
  </si>
  <si>
    <t>05.04.2024 18:48:44</t>
  </si>
  <si>
    <t>05.04.2024 18:48:45</t>
  </si>
  <si>
    <t>05.04.2024 18:48:47</t>
  </si>
  <si>
    <t>05.04.2024 18:49:36</t>
  </si>
  <si>
    <t>05.04.2024 18:49:38</t>
  </si>
  <si>
    <t>05.04.2024 18:49:39</t>
  </si>
  <si>
    <t>05.04.2024 18:49:41</t>
  </si>
  <si>
    <t>05.04.2024 18:49:42</t>
  </si>
  <si>
    <t>05.04.2024 18:49:44</t>
  </si>
  <si>
    <t>05.04.2024 18:50:23</t>
  </si>
  <si>
    <t>05.04.2024 18:50:24</t>
  </si>
  <si>
    <t>05.04.2024 18:50:26</t>
  </si>
  <si>
    <t>05.04.2024 18:50:27</t>
  </si>
  <si>
    <t>05.04.2024 18:59:21</t>
  </si>
  <si>
    <t>05.04.2024 18:59:23</t>
  </si>
  <si>
    <t>05.04.2024 18:59:24</t>
  </si>
  <si>
    <t>05.04.2024 18:59:26</t>
  </si>
  <si>
    <t>05.04.2024 18:59:27</t>
  </si>
  <si>
    <t>05.04.2024 18:59:29</t>
  </si>
  <si>
    <t>05.04.2024 19:04:12</t>
  </si>
  <si>
    <t>05.04.2024 19:04:14</t>
  </si>
  <si>
    <t>05.04.2024 19:04:15</t>
  </si>
  <si>
    <t>05.04.2024 19:04:17</t>
  </si>
  <si>
    <t>05.04.2024 19:04:18</t>
  </si>
  <si>
    <t>05.04.2024 19:06:26</t>
  </si>
  <si>
    <t>05.04.2024 19:06:27</t>
  </si>
  <si>
    <t>05.04.2024 19:06:29</t>
  </si>
  <si>
    <t>05.04.2024 19:06:30</t>
  </si>
  <si>
    <t>05.04.2024 19:06:32</t>
  </si>
  <si>
    <t>05.04.2024 19:08:20</t>
  </si>
  <si>
    <t>05.04.2024 19:08:21</t>
  </si>
  <si>
    <t>05.04.2024 19:08:23</t>
  </si>
  <si>
    <t>05.04.2024 19:08:24</t>
  </si>
  <si>
    <t>05.04.2024 19:09:21</t>
  </si>
  <si>
    <t>05.04.2024 19:09:23</t>
  </si>
  <si>
    <t>05.04.2024 19:09:24</t>
  </si>
  <si>
    <t>05.04.2024 19:09:26</t>
  </si>
  <si>
    <t>05.04.2024 19:09:27</t>
  </si>
  <si>
    <t>05.04.2024 19:09:29</t>
  </si>
  <si>
    <t>05.04.2024 19:11:17</t>
  </si>
  <si>
    <t>05.04.2024 19:11:21</t>
  </si>
  <si>
    <t>05.04.2024 19:11:23</t>
  </si>
  <si>
    <t>05.04.2024 19:15:06</t>
  </si>
  <si>
    <t>05.04.2024 19:15:08</t>
  </si>
  <si>
    <t>05.04.2024 19:15:09</t>
  </si>
  <si>
    <t>05.04.2024 19:15:11</t>
  </si>
  <si>
    <t>05.04.2024 19:15:12</t>
  </si>
  <si>
    <t>05.04.2024 19:18:51</t>
  </si>
  <si>
    <t>05.04.2024 19:18:53</t>
  </si>
  <si>
    <t>05.04.2024 19:18:54</t>
  </si>
  <si>
    <t>05.04.2024 19:18:56</t>
  </si>
  <si>
    <t>05.04.2024 19:20:42</t>
  </si>
  <si>
    <t>05.04.2024 19:20:44</t>
  </si>
  <si>
    <t>05.04.2024 19:20:45</t>
  </si>
  <si>
    <t>05.04.2024 19:20:47</t>
  </si>
  <si>
    <t>05.04.2024 19:20:48</t>
  </si>
  <si>
    <t>05.04.2024 19:20:50</t>
  </si>
  <si>
    <t>05.04.2024 19:22:32</t>
  </si>
  <si>
    <t>05.04.2024 19:22:33</t>
  </si>
  <si>
    <t>05.04.2024 19:22:35</t>
  </si>
  <si>
    <t>05.04.2024 19:22:36</t>
  </si>
  <si>
    <t>05.04.2024 19:22:38</t>
  </si>
  <si>
    <t>05.04.2024 19:32:56</t>
  </si>
  <si>
    <t>05.04.2024 19:32:57</t>
  </si>
  <si>
    <t>05.04.2024 19:32:59</t>
  </si>
  <si>
    <t>05.04.2024 19:33:00</t>
  </si>
  <si>
    <t>05.04.2024 19:34:08</t>
  </si>
  <si>
    <t>05.04.2024 19:34:09</t>
  </si>
  <si>
    <t>05.04.2024 19:34:11</t>
  </si>
  <si>
    <t>05.04.2024 19:34:12</t>
  </si>
  <si>
    <t>05.04.2024 19:34:14</t>
  </si>
  <si>
    <t>05.04.2024 19:35:27</t>
  </si>
  <si>
    <t>05.04.2024 19:35:30</t>
  </si>
  <si>
    <t>05.04.2024 19:35:32</t>
  </si>
  <si>
    <t>05.04.2024 19:35:33</t>
  </si>
  <si>
    <t>05.04.2024 19:36:06</t>
  </si>
  <si>
    <t>05.04.2024 19:36:08</t>
  </si>
  <si>
    <t>05.04.2024 19:36:09</t>
  </si>
  <si>
    <t>05.04.2024 19:36:11</t>
  </si>
  <si>
    <t>05.04.2024 19:36:12</t>
  </si>
  <si>
    <t>05.04.2024 19:36:14</t>
  </si>
  <si>
    <t>05.04.2024 19:36:15</t>
  </si>
  <si>
    <t>05.04.2024 19:37:32</t>
  </si>
  <si>
    <t>05.04.2024 19:37:33</t>
  </si>
  <si>
    <t>05.04.2024 19:37:35</t>
  </si>
  <si>
    <t>05.04.2024 19:37:36</t>
  </si>
  <si>
    <t>05.04.2024 19:37:38</t>
  </si>
  <si>
    <t>05.04.2024 19:37:39</t>
  </si>
  <si>
    <t>05.04.2024 19:37:41</t>
  </si>
  <si>
    <t>05.04.2024 19:38:35</t>
  </si>
  <si>
    <t>05.04.2024 19:38:36</t>
  </si>
  <si>
    <t>05.04.2024 19:38:38</t>
  </si>
  <si>
    <t>05.04.2024 19:38:39</t>
  </si>
  <si>
    <t>05.04.2024 19:38:41</t>
  </si>
  <si>
    <t>05.04.2024 19:42:02</t>
  </si>
  <si>
    <t>05.04.2024 19:42:03</t>
  </si>
  <si>
    <t>05.04.2024 19:42:05</t>
  </si>
  <si>
    <t>05.04.2024 19:42:06</t>
  </si>
  <si>
    <t>05.04.2024 19:42:08</t>
  </si>
  <si>
    <t>05.04.2024 19:42:09</t>
  </si>
  <si>
    <t>05.04.2024 19:42:11</t>
  </si>
  <si>
    <t>05.04.2024 19:46:47</t>
  </si>
  <si>
    <t>05.04.2024 19:46:48</t>
  </si>
  <si>
    <t>05.04.2024 19:46:50</t>
  </si>
  <si>
    <t>05.04.2024 19:46:51</t>
  </si>
  <si>
    <t>05.04.2024 19:46:53</t>
  </si>
  <si>
    <t>05.04.2024 19:46:54</t>
  </si>
  <si>
    <t>05.04.2024 19:46:56</t>
  </si>
  <si>
    <t>05.04.2024 19:47:14</t>
  </si>
  <si>
    <t>05.04.2024 19:47:15</t>
  </si>
  <si>
    <t>05.04.2024 19:56:33</t>
  </si>
  <si>
    <t>05.04.2024 19:56:34</t>
  </si>
  <si>
    <t>05.04.2024 19:56:36</t>
  </si>
  <si>
    <t>05.04.2024 19:56:37</t>
  </si>
  <si>
    <t>05.04.2024 19:56:39</t>
  </si>
  <si>
    <t>05.04.2024 19:59:27</t>
  </si>
  <si>
    <t>05.04.2024 19:59:28</t>
  </si>
  <si>
    <t>05.04.2024 19:59:30</t>
  </si>
  <si>
    <t>05.04.2024 19:59:31</t>
  </si>
  <si>
    <t>05.04.2024 19:59:33</t>
  </si>
  <si>
    <t>05.04.2024 19:59:34</t>
  </si>
  <si>
    <t>05.04.2024 19:59:49</t>
  </si>
  <si>
    <t>05.04.2024 19:59:51</t>
  </si>
  <si>
    <t>05.04.2024 19:59:52</t>
  </si>
  <si>
    <t>05.04.2024 19:59:54</t>
  </si>
  <si>
    <t>05.04.2024 19:59:55</t>
  </si>
  <si>
    <t>05.04.2024 20:03:10</t>
  </si>
  <si>
    <t>05.04.2024 20:03:12</t>
  </si>
  <si>
    <t>05.04.2024 20:03:13</t>
  </si>
  <si>
    <t>05.04.2024 20:03:15</t>
  </si>
  <si>
    <t>05.04.2024 20:15:24</t>
  </si>
  <si>
    <t>05.04.2024 20:15:25</t>
  </si>
  <si>
    <t>05.04.2024 20:15:27</t>
  </si>
  <si>
    <t>05.04.2024 20:15:30</t>
  </si>
  <si>
    <t>05.04.2024 20:15:40</t>
  </si>
  <si>
    <t>05.04.2024 20:15:42</t>
  </si>
  <si>
    <t>05.04.2024 20:15:43</t>
  </si>
  <si>
    <t>05.04.2024 20:15:45</t>
  </si>
  <si>
    <t>05.04.2024 20:20:24</t>
  </si>
  <si>
    <t>05.04.2024 20:20:25</t>
  </si>
  <si>
    <t>05.04.2024 20:20:27</t>
  </si>
  <si>
    <t>05.04.2024 20:20:28</t>
  </si>
  <si>
    <t>05.04.2024 20:20:30</t>
  </si>
  <si>
    <t>05.04.2024 20:20:31</t>
  </si>
  <si>
    <t>05.04.2024 20:22:21</t>
  </si>
  <si>
    <t>05.04.2024 20:22:22</t>
  </si>
  <si>
    <t>05.04.2024 20:22:24</t>
  </si>
  <si>
    <t>05.04.2024 20:22:25</t>
  </si>
  <si>
    <t>05.04.2024 20:22:27</t>
  </si>
  <si>
    <t>05.04.2024 20:22:28</t>
  </si>
  <si>
    <t>05.04.2024 20:22:30</t>
  </si>
  <si>
    <t>05.04.2024 20:26:16</t>
  </si>
  <si>
    <t>05.04.2024 20:26:18</t>
  </si>
  <si>
    <t>05.04.2024 20:26:19</t>
  </si>
  <si>
    <t>05.04.2024 20:26:21</t>
  </si>
  <si>
    <t>05.04.2024 20:26:22</t>
  </si>
  <si>
    <t>05.04.2024 20:26:24</t>
  </si>
  <si>
    <t>05.04.2024 20:27:39</t>
  </si>
  <si>
    <t>05.04.2024 20:27:40</t>
  </si>
  <si>
    <t>05.04.2024 20:27:42</t>
  </si>
  <si>
    <t>05.04.2024 20:27:43</t>
  </si>
  <si>
    <t>05.04.2024 20:27:45</t>
  </si>
  <si>
    <t>05.04.2024 20:29:13</t>
  </si>
  <si>
    <t>05.04.2024 20:29:15</t>
  </si>
  <si>
    <t>05.04.2024 20:29:16</t>
  </si>
  <si>
    <t>05.04.2024 20:29:18</t>
  </si>
  <si>
    <t>05.04.2024 20:29:19</t>
  </si>
  <si>
    <t>05.04.2024 20:29:21</t>
  </si>
  <si>
    <t>05.04.2024 20:36:04</t>
  </si>
  <si>
    <t>05.04.2024 20:36:06</t>
  </si>
  <si>
    <t>05.04.2024 20:36:07</t>
  </si>
  <si>
    <t>05.04.2024 20:36:09</t>
  </si>
  <si>
    <t>05.04.2024 20:36:10</t>
  </si>
  <si>
    <t>05.04.2024 20:46:46</t>
  </si>
  <si>
    <t>05.04.2024 20:46:48</t>
  </si>
  <si>
    <t>05.04.2024 20:46:49</t>
  </si>
  <si>
    <t>05.04.2024 20:46:51</t>
  </si>
  <si>
    <t>05.04.2024 20:46:52</t>
  </si>
  <si>
    <t>05.04.2024 20:46:54</t>
  </si>
  <si>
    <t>05.04.2024 20:47:57</t>
  </si>
  <si>
    <t>05.04.2024 20:47:58</t>
  </si>
  <si>
    <t>05.04.2024 20:48:01</t>
  </si>
  <si>
    <t>05.04.2024 20:48:04</t>
  </si>
  <si>
    <t>05.04.2024 20:56:15</t>
  </si>
  <si>
    <t>05.04.2024 20:56:16</t>
  </si>
  <si>
    <t>05.04.2024 20:56:18</t>
  </si>
  <si>
    <t>05.04.2024 20:56:19</t>
  </si>
  <si>
    <t>05.04.2024 20:56:21</t>
  </si>
  <si>
    <t>05.04.2024 21:06:46</t>
  </si>
  <si>
    <t>05.04.2024 21:06:48</t>
  </si>
  <si>
    <t>05.04.2024 21:06:49</t>
  </si>
  <si>
    <t>05.04.2024 21:06:51</t>
  </si>
  <si>
    <t>05.04.2024 21:06:52</t>
  </si>
  <si>
    <t>05.04.2024 21:24:45</t>
  </si>
  <si>
    <t>05.04.2024 21:24:46</t>
  </si>
  <si>
    <t>05.04.2024 21:24:48</t>
  </si>
  <si>
    <t>05.04.2024 21:24:49</t>
  </si>
  <si>
    <t>05.04.2024 21:24:51</t>
  </si>
  <si>
    <t>05.04.2024 21:24:52</t>
  </si>
  <si>
    <t>05.04.2024 21:27:07</t>
  </si>
  <si>
    <t>05.04.2024 21:27:09</t>
  </si>
  <si>
    <t>05.04.2024 21:27:10</t>
  </si>
  <si>
    <t>05.04.2024 21:27:12</t>
  </si>
  <si>
    <t>05.04.2024 21:27:13</t>
  </si>
  <si>
    <t>05.04.2024 21:27:15</t>
  </si>
  <si>
    <t>05.04.2024 21:33:12</t>
  </si>
  <si>
    <t>05.04.2024 21:33:13</t>
  </si>
  <si>
    <t>05.04.2024 21:33:15</t>
  </si>
  <si>
    <t>05.04.2024 21:33:16</t>
  </si>
  <si>
    <t>05.04.2024 21:39:33</t>
  </si>
  <si>
    <t>05.04.2024 21:39:34</t>
  </si>
  <si>
    <t>05.04.2024 21:39:36</t>
  </si>
  <si>
    <t>05.04.2024 21:44:24</t>
  </si>
  <si>
    <t>05.04.2024 21:44:25</t>
  </si>
  <si>
    <t>05.04.2024 21:44:27</t>
  </si>
  <si>
    <t>05.04.2024 21:44:28</t>
  </si>
  <si>
    <t>05.04.2024 21:44:30</t>
  </si>
  <si>
    <t>05.04.2024 21:45:34</t>
  </si>
  <si>
    <t>05.04.2024 21:45:36</t>
  </si>
  <si>
    <t>05.04.2024 21:45:37</t>
  </si>
  <si>
    <t>05.04.2024 21:45:39</t>
  </si>
  <si>
    <t>05.04.2024 21:48:48</t>
  </si>
  <si>
    <t>05.04.2024 21:48:52</t>
  </si>
  <si>
    <t>05.04.2024 22:01:43</t>
  </si>
  <si>
    <t>05.04.2024 22:01:45</t>
  </si>
  <si>
    <t>05.04.2024 22:01:46</t>
  </si>
  <si>
    <t>05.04.2024 22:01:48</t>
  </si>
  <si>
    <t>05.04.2024 22:01:49</t>
  </si>
  <si>
    <t>05.04.2024 22:04:27</t>
  </si>
  <si>
    <t>05.04.2024 22:04:28</t>
  </si>
  <si>
    <t>05.04.2024 22:04:30</t>
  </si>
  <si>
    <t>05.04.2024 22:04:31</t>
  </si>
  <si>
    <t>05.04.2024 22:04:33</t>
  </si>
  <si>
    <t>05.04.2024 22:05:31</t>
  </si>
  <si>
    <t>05.04.2024 22:05:33</t>
  </si>
  <si>
    <t>05.04.2024 22:05:34</t>
  </si>
  <si>
    <t>05.04.2024 22:05:36</t>
  </si>
  <si>
    <t>05.04.2024 22:11:21</t>
  </si>
  <si>
    <t>05.04.2024 22:11:24</t>
  </si>
  <si>
    <t>05.04.2024 22:11:25</t>
  </si>
  <si>
    <t>05.04.2024 22:11:27</t>
  </si>
  <si>
    <t>05.04.2024 22:25:54</t>
  </si>
  <si>
    <t>05.04.2024 22:25:55</t>
  </si>
  <si>
    <t>05.04.2024 22:25:57</t>
  </si>
  <si>
    <t>05.04.2024 22:25:58</t>
  </si>
  <si>
    <t>05.04.2024 22:26:00</t>
  </si>
  <si>
    <t>05.04.2024 22:26:01</t>
  </si>
  <si>
    <t>05.04.2024 22:37:15</t>
  </si>
  <si>
    <t>05.04.2024 22:38:45</t>
  </si>
  <si>
    <t>05.04.2024 22:38:48</t>
  </si>
  <si>
    <t>05.04.2024 22:38:49</t>
  </si>
  <si>
    <t>05.04.2024 22:38:51</t>
  </si>
  <si>
    <t>05.04.2024 22:38:52</t>
  </si>
  <si>
    <t>05.04.2024 22:38:54</t>
  </si>
  <si>
    <t>05.04.2024 22:38:55</t>
  </si>
  <si>
    <t>05.04.2024 22:38:57</t>
  </si>
  <si>
    <t>05.04.2024 22:42:45</t>
  </si>
  <si>
    <t>05.04.2024 22:42:46</t>
  </si>
  <si>
    <t>05.04.2024 22:42:48</t>
  </si>
  <si>
    <t>05.04.2024 22:42:49</t>
  </si>
  <si>
    <t>05.04.2024 23:18:04</t>
  </si>
  <si>
    <t>05.04.2024 23:18:06</t>
  </si>
  <si>
    <t>05.04.2024 23:18:07</t>
  </si>
  <si>
    <t>05.04.2024 23:18:09</t>
  </si>
  <si>
    <t>05.04.2024 23:18:10</t>
  </si>
  <si>
    <t>05.04.2024 23:18:12</t>
  </si>
  <si>
    <t>05.04.2024 23:18:15</t>
  </si>
  <si>
    <t>05.04.2024 23:18:16</t>
  </si>
  <si>
    <t>05.04.2024 23:18:18</t>
  </si>
  <si>
    <t>05.04.2024 23:25:27</t>
  </si>
  <si>
    <t>05.04.2024 23:25:28</t>
  </si>
  <si>
    <t>05.04.2024 23:25:30</t>
  </si>
  <si>
    <t>05.04.2024 23:25:31</t>
  </si>
  <si>
    <t>05.04.2024 23:25:33</t>
  </si>
  <si>
    <t>05.04.2024 23:50:15</t>
  </si>
  <si>
    <t>05.04.2024 23:50:16</t>
  </si>
  <si>
    <t>05.04.2024 23:50:18</t>
  </si>
  <si>
    <t>05.04.2024 23:50:19</t>
  </si>
  <si>
    <t>05.04.2024 23:50:21</t>
  </si>
  <si>
    <t>05.04.2024 23:58:31</t>
  </si>
  <si>
    <t>05.04.2024 23:58:33</t>
  </si>
  <si>
    <t>05.04.2024 23:58:34</t>
  </si>
  <si>
    <t>05.04.2024 23:58:36</t>
  </si>
  <si>
    <t>06.04.2024 00:01:37</t>
  </si>
  <si>
    <t>06.04.2024 00:01:39</t>
  </si>
  <si>
    <t>06.04.2024 00:01:40</t>
  </si>
  <si>
    <t>06.04.2024 00:01:42</t>
  </si>
  <si>
    <t>06.04.2024 00:01:43</t>
  </si>
  <si>
    <t>06.04.2024 00:19:22</t>
  </si>
  <si>
    <t>06.04.2024 00:19:24</t>
  </si>
  <si>
    <t>06.04.2024 00:19:25</t>
  </si>
  <si>
    <t>06.04.2024 00:19:27</t>
  </si>
  <si>
    <t>06.04.2024 00:19:28</t>
  </si>
  <si>
    <t>06.04.2024 00:19:30</t>
  </si>
  <si>
    <t>06.04.2024 01:36:06</t>
  </si>
  <si>
    <t>06.04.2024 01:36:07</t>
  </si>
  <si>
    <t>06.04.2024 01:36:09</t>
  </si>
  <si>
    <t>06.04.2024 01:36:10</t>
  </si>
  <si>
    <t>06.04.2024 01:47:00</t>
  </si>
  <si>
    <t>06.04.2024 01:47:01</t>
  </si>
  <si>
    <t>06.04.2024 01:47:03</t>
  </si>
  <si>
    <t>06.04.2024 01:47:04</t>
  </si>
  <si>
    <t>06.04.2024 01:47:06</t>
  </si>
  <si>
    <t>06.04.2024 02:17:00</t>
  </si>
  <si>
    <t>06.04.2024 02:17:01</t>
  </si>
  <si>
    <t>06.04.2024 02:17:03</t>
  </si>
  <si>
    <t>06.04.2024 02:17:04</t>
  </si>
  <si>
    <t>06.04.2024 03:34:18</t>
  </si>
  <si>
    <t>06.04.2024 03:36:16</t>
  </si>
  <si>
    <t>06.04.2024 03:36:18</t>
  </si>
  <si>
    <t>06.04.2024 03:36:19</t>
  </si>
  <si>
    <t>06.04.2024 03:36:22</t>
  </si>
  <si>
    <t>06.04.2024 03:36:24</t>
  </si>
  <si>
    <t>06.04.2024 04:23:00</t>
  </si>
  <si>
    <t>06.04.2024 04:23:01</t>
  </si>
  <si>
    <t>06.04.2024 04:23:03</t>
  </si>
  <si>
    <t>06.04.2024 04:23:04</t>
  </si>
  <si>
    <t>06.04.2024 04:45:03</t>
  </si>
  <si>
    <t>06.04.2024 04:45:04</t>
  </si>
  <si>
    <t>06.04.2024 04:45:06</t>
  </si>
  <si>
    <t>06.04.2024 04:45:07</t>
  </si>
  <si>
    <t>06.04.2024 04:45:09</t>
  </si>
  <si>
    <t>06.04.2024 04:45:10</t>
  </si>
  <si>
    <t>06.04.2024 05:11:18</t>
  </si>
  <si>
    <t>06.04.2024 05:17:37</t>
  </si>
  <si>
    <t>06.04.2024 05:17:45</t>
  </si>
  <si>
    <t>06.04.2024 05:17:48</t>
  </si>
  <si>
    <t>06.04.2024 05:17:49</t>
  </si>
  <si>
    <t>06.04.2024 05:20:46</t>
  </si>
  <si>
    <t>06.04.2024 05:20:48</t>
  </si>
  <si>
    <t>06.04.2024 05:20:51</t>
  </si>
  <si>
    <t>06.04.2024 05:20:52</t>
  </si>
  <si>
    <t>06.04.2024 05:39:37</t>
  </si>
  <si>
    <t>06.04.2024 05:39:39</t>
  </si>
  <si>
    <t>06.04.2024 05:39:40</t>
  </si>
  <si>
    <t>06.04.2024 05:39:42</t>
  </si>
  <si>
    <t>06.04.2024 05:39:43</t>
  </si>
  <si>
    <t>06.04.2024 05:42:04</t>
  </si>
  <si>
    <t>06.04.2024 05:42:06</t>
  </si>
  <si>
    <t>06.04.2024 05:42:07</t>
  </si>
  <si>
    <t>06.04.2024 05:42:09</t>
  </si>
  <si>
    <t>06.04.2024 05:42:31</t>
  </si>
  <si>
    <t>06.04.2024 05:42:33</t>
  </si>
  <si>
    <t>06.04.2024 05:42:34</t>
  </si>
  <si>
    <t>06.04.2024 05:42:36</t>
  </si>
  <si>
    <t>06.04.2024 05:47:24</t>
  </si>
  <si>
    <t>06.04.2024 05:47:26</t>
  </si>
  <si>
    <t>06.04.2024 05:47:28</t>
  </si>
  <si>
    <t>06.04.2024 05:47:29</t>
  </si>
  <si>
    <t>06.04.2024 05:47:31</t>
  </si>
  <si>
    <t>06.04.2024 05:47:32</t>
  </si>
  <si>
    <t>06.04.2024 05:47:34</t>
  </si>
  <si>
    <t>06.04.2024 05:47:35</t>
  </si>
  <si>
    <t>06.04.2024 05:47:38</t>
  </si>
  <si>
    <t>06.04.2024 05:47:40</t>
  </si>
  <si>
    <t>06.04.2024 05:47:43</t>
  </si>
  <si>
    <t>06.04.2024 05:50:17</t>
  </si>
  <si>
    <t>06.04.2024 05:50:19</t>
  </si>
  <si>
    <t>06.04.2024 05:50:20</t>
  </si>
  <si>
    <t>06.04.2024 05:50:22</t>
  </si>
  <si>
    <t>06.04.2024 05:50:23</t>
  </si>
  <si>
    <t>06.04.2024 05:55:41</t>
  </si>
  <si>
    <t>06.04.2024 05:59:14</t>
  </si>
  <si>
    <t>06.04.2024 05:59:16</t>
  </si>
  <si>
    <t>06.04.2024 05:59:17</t>
  </si>
  <si>
    <t>06.04.2024 05:59:19</t>
  </si>
  <si>
    <t>06.04.2024 05:59:20</t>
  </si>
  <si>
    <t>06.04.2024 06:02:55</t>
  </si>
  <si>
    <t>06.04.2024 06:05:34</t>
  </si>
  <si>
    <t>06.04.2024 06:05:35</t>
  </si>
  <si>
    <t>06.04.2024 06:05:37</t>
  </si>
  <si>
    <t>06.04.2024 06:05:40</t>
  </si>
  <si>
    <t>06.04.2024 06:12:11</t>
  </si>
  <si>
    <t>06.04.2024 06:12:13</t>
  </si>
  <si>
    <t>06.04.2024 06:12:14</t>
  </si>
  <si>
    <t>06.04.2024 06:12:16</t>
  </si>
  <si>
    <t>06.04.2024 06:12:34</t>
  </si>
  <si>
    <t>06.04.2024 06:12:35</t>
  </si>
  <si>
    <t>06.04.2024 06:12:37</t>
  </si>
  <si>
    <t>06.04.2024 06:12:38</t>
  </si>
  <si>
    <t>06.04.2024 06:12:40</t>
  </si>
  <si>
    <t>06.04.2024 06:12:41</t>
  </si>
  <si>
    <t>06.04.2024 06:15:44</t>
  </si>
  <si>
    <t>06.04.2024 06:15:46</t>
  </si>
  <si>
    <t>06.04.2024 06:17:14</t>
  </si>
  <si>
    <t>06.04.2024 06:17:16</t>
  </si>
  <si>
    <t>06.04.2024 06:17:17</t>
  </si>
  <si>
    <t>06.04.2024 06:17:19</t>
  </si>
  <si>
    <t>06.04.2024 06:17:20</t>
  </si>
  <si>
    <t>06.04.2024 06:17:22</t>
  </si>
  <si>
    <t>06.04.2024 06:17:23</t>
  </si>
  <si>
    <t>06.04.2024 06:17:25</t>
  </si>
  <si>
    <t>06.04.2024 06:17:46</t>
  </si>
  <si>
    <t>06.04.2024 06:17:47</t>
  </si>
  <si>
    <t>06.04.2024 06:17:49</t>
  </si>
  <si>
    <t>06.04.2024 06:17:50</t>
  </si>
  <si>
    <t>06.04.2024 06:17:52</t>
  </si>
  <si>
    <t>06.04.2024 06:17:53</t>
  </si>
  <si>
    <t>06.04.2024 06:17:55</t>
  </si>
  <si>
    <t>06.04.2024 06:17:56</t>
  </si>
  <si>
    <t>06.04.2024 06:17:58</t>
  </si>
  <si>
    <t>06.04.2024 06:17:59</t>
  </si>
  <si>
    <t>06.04.2024 06:19:02</t>
  </si>
  <si>
    <t>06.04.2024 06:19:04</t>
  </si>
  <si>
    <t>06.04.2024 06:19:05</t>
  </si>
  <si>
    <t>06.04.2024 06:19:07</t>
  </si>
  <si>
    <t>06.04.2024 06:19:08</t>
  </si>
  <si>
    <t>06.04.2024 06:22:32</t>
  </si>
  <si>
    <t>06.04.2024 06:22:34</t>
  </si>
  <si>
    <t>06.04.2024 06:22:35</t>
  </si>
  <si>
    <t>06.04.2024 06:22:37</t>
  </si>
  <si>
    <t>06.04.2024 06:23:20</t>
  </si>
  <si>
    <t>06.04.2024 06:23:22</t>
  </si>
  <si>
    <t>06.04.2024 06:23:23</t>
  </si>
  <si>
    <t>06.04.2024 06:23:25</t>
  </si>
  <si>
    <t>06.04.2024 06:23:26</t>
  </si>
  <si>
    <t>06.04.2024 06:26:17</t>
  </si>
  <si>
    <t>06.04.2024 06:26:19</t>
  </si>
  <si>
    <t>06.04.2024 06:26:20</t>
  </si>
  <si>
    <t>06.04.2024 06:26:22</t>
  </si>
  <si>
    <t>06.04.2024 06:26:23</t>
  </si>
  <si>
    <t>06.04.2024 06:26:25</t>
  </si>
  <si>
    <t>06.04.2024 06:26:26</t>
  </si>
  <si>
    <t>06.04.2024 06:26:28</t>
  </si>
  <si>
    <t>06.04.2024 06:26:29</t>
  </si>
  <si>
    <t>06.04.2024 06:26:31</t>
  </si>
  <si>
    <t>06.04.2024 06:26:40</t>
  </si>
  <si>
    <t>06.04.2024 06:26:41</t>
  </si>
  <si>
    <t>06.04.2024 06:26:43</t>
  </si>
  <si>
    <t>06.04.2024 06:26:44</t>
  </si>
  <si>
    <t>06.04.2024 06:26:46</t>
  </si>
  <si>
    <t>06.04.2024 06:26:47</t>
  </si>
  <si>
    <t>06.04.2024 06:28:17</t>
  </si>
  <si>
    <t>06.04.2024 06:28:19</t>
  </si>
  <si>
    <t>06.04.2024 06:28:20</t>
  </si>
  <si>
    <t>06.04.2024 06:28:22</t>
  </si>
  <si>
    <t>06.04.2024 06:30:35</t>
  </si>
  <si>
    <t>06.04.2024 06:30:37</t>
  </si>
  <si>
    <t>06.04.2024 06:30:38</t>
  </si>
  <si>
    <t>06.04.2024 06:30:40</t>
  </si>
  <si>
    <t>06.04.2024 06:30:41</t>
  </si>
  <si>
    <t>06.04.2024 06:32:58</t>
  </si>
  <si>
    <t>06.04.2024 06:32:59</t>
  </si>
  <si>
    <t>06.04.2024 06:33:01</t>
  </si>
  <si>
    <t>06.04.2024 06:33:02</t>
  </si>
  <si>
    <t>06.04.2024 06:36:04</t>
  </si>
  <si>
    <t>06.04.2024 06:36:05</t>
  </si>
  <si>
    <t>06.04.2024 06:36:07</t>
  </si>
  <si>
    <t>06.04.2024 06:36:08</t>
  </si>
  <si>
    <t>06.04.2024 06:36:10</t>
  </si>
  <si>
    <t>06.04.2024 06:36:11</t>
  </si>
  <si>
    <t>06.04.2024 06:36:19</t>
  </si>
  <si>
    <t>06.04.2024 06:36:20</t>
  </si>
  <si>
    <t>06.04.2024 06:36:22</t>
  </si>
  <si>
    <t>06.04.2024 06:36:23</t>
  </si>
  <si>
    <t>06.04.2024 06:36:25</t>
  </si>
  <si>
    <t>06.04.2024 06:36:26</t>
  </si>
  <si>
    <t>06.04.2024 06:38:41</t>
  </si>
  <si>
    <t>06.04.2024 06:38:43</t>
  </si>
  <si>
    <t>06.04.2024 06:38:44</t>
  </si>
  <si>
    <t>06.04.2024 06:38:46</t>
  </si>
  <si>
    <t>06.04.2024 06:39:25</t>
  </si>
  <si>
    <t>06.04.2024 06:39:26</t>
  </si>
  <si>
    <t>06.04.2024 06:39:28</t>
  </si>
  <si>
    <t>06.04.2024 06:39:29</t>
  </si>
  <si>
    <t>06.04.2024 06:39:31</t>
  </si>
  <si>
    <t>06.04.2024 06:39:32</t>
  </si>
  <si>
    <t>06.04.2024 06:39:34</t>
  </si>
  <si>
    <t>06.04.2024 06:40:16</t>
  </si>
  <si>
    <t>06.04.2024 06:40:17</t>
  </si>
  <si>
    <t>06.04.2024 06:40:19</t>
  </si>
  <si>
    <t>06.04.2024 06:40:20</t>
  </si>
  <si>
    <t>06.04.2024 06:40:22</t>
  </si>
  <si>
    <t>06.04.2024 06:40:23</t>
  </si>
  <si>
    <t>06.04.2024 06:40:25</t>
  </si>
  <si>
    <t>06.04.2024 06:40:26</t>
  </si>
  <si>
    <t>06.04.2024 06:40:46</t>
  </si>
  <si>
    <t>06.04.2024 06:40:47</t>
  </si>
  <si>
    <t>06.04.2024 06:40:49</t>
  </si>
  <si>
    <t>06.04.2024 06:40:50</t>
  </si>
  <si>
    <t>06.04.2024 06:40:52</t>
  </si>
  <si>
    <t>06.04.2024 06:40:53</t>
  </si>
  <si>
    <t>06.04.2024 06:41:10</t>
  </si>
  <si>
    <t>06.04.2024 06:41:11</t>
  </si>
  <si>
    <t>06.04.2024 06:41:13</t>
  </si>
  <si>
    <t>06.04.2024 06:41:14</t>
  </si>
  <si>
    <t>06.04.2024 06:44:04</t>
  </si>
  <si>
    <t>06.04.2024 06:44:26</t>
  </si>
  <si>
    <t>06.04.2024 06:44:29</t>
  </si>
  <si>
    <t>06.04.2024 06:44:31</t>
  </si>
  <si>
    <t>06.04.2024 06:44:32</t>
  </si>
  <si>
    <t>06.04.2024 06:44:34</t>
  </si>
  <si>
    <t>06.04.2024 06:44:35</t>
  </si>
  <si>
    <t>06.04.2024 06:44:37</t>
  </si>
  <si>
    <t>06.04.2024 06:44:38</t>
  </si>
  <si>
    <t>06.04.2024 06:44:41</t>
  </si>
  <si>
    <t>06.04.2024 06:45:16</t>
  </si>
  <si>
    <t>06.04.2024 06:45:17</t>
  </si>
  <si>
    <t>06.04.2024 06:45:19</t>
  </si>
  <si>
    <t>06.04.2024 06:45:20</t>
  </si>
  <si>
    <t>06.04.2024 06:45:22</t>
  </si>
  <si>
    <t>06.04.2024 06:45:23</t>
  </si>
  <si>
    <t>06.04.2024 06:45:25</t>
  </si>
  <si>
    <t>06.04.2024 06:45:26</t>
  </si>
  <si>
    <t>06.04.2024 06:45:28</t>
  </si>
  <si>
    <t>06.04.2024 06:45:29</t>
  </si>
  <si>
    <t>06.04.2024 06:45:31</t>
  </si>
  <si>
    <t>06.04.2024 06:45:32</t>
  </si>
  <si>
    <t>06.04.2024 06:45:34</t>
  </si>
  <si>
    <t>06.04.2024 06:45:35</t>
  </si>
  <si>
    <t>06.04.2024 06:45:37</t>
  </si>
  <si>
    <t>06.04.2024 06:45:38</t>
  </si>
  <si>
    <t>06.04.2024 06:49:13</t>
  </si>
  <si>
    <t>06.04.2024 06:49:14</t>
  </si>
  <si>
    <t>06.04.2024 06:49:16</t>
  </si>
  <si>
    <t>06.04.2024 06:49:17</t>
  </si>
  <si>
    <t>06.04.2024 06:49:19</t>
  </si>
  <si>
    <t>06.04.2024 06:49:20</t>
  </si>
  <si>
    <t>06.04.2024 06:55:47</t>
  </si>
  <si>
    <t>06.04.2024 06:55:49</t>
  </si>
  <si>
    <t>06.04.2024 06:55:50</t>
  </si>
  <si>
    <t>06.04.2024 06:55:52</t>
  </si>
  <si>
    <t>06.04.2024 06:57:53</t>
  </si>
  <si>
    <t>06.04.2024 06:57:55</t>
  </si>
  <si>
    <t>06.04.2024 06:57:56</t>
  </si>
  <si>
    <t>06.04.2024 06:57:58</t>
  </si>
  <si>
    <t>06.04.2024 06:57:59</t>
  </si>
  <si>
    <t>06.04.2024 06:58:35</t>
  </si>
  <si>
    <t>06.04.2024 06:58:37</t>
  </si>
  <si>
    <t>06.04.2024 06:58:38</t>
  </si>
  <si>
    <t>06.04.2024 06:58:40</t>
  </si>
  <si>
    <t>06.04.2024 06:58:41</t>
  </si>
  <si>
    <t>06.04.2024 07:07:32</t>
  </si>
  <si>
    <t>06.04.2024 07:07:34</t>
  </si>
  <si>
    <t>06.04.2024 07:07:35</t>
  </si>
  <si>
    <t>06.04.2024 07:07:37</t>
  </si>
  <si>
    <t>06.04.2024 07:07:38</t>
  </si>
  <si>
    <t>06.04.2024 07:07:41</t>
  </si>
  <si>
    <t>06.04.2024 07:13:49</t>
  </si>
  <si>
    <t>06.04.2024 07:13:50</t>
  </si>
  <si>
    <t>06.04.2024 07:13:52</t>
  </si>
  <si>
    <t>06.04.2024 07:13:53</t>
  </si>
  <si>
    <t>06.04.2024 07:13:55</t>
  </si>
  <si>
    <t>06.04.2024 07:15:04</t>
  </si>
  <si>
    <t>06.04.2024 07:15:05</t>
  </si>
  <si>
    <t>06.04.2024 07:15:07</t>
  </si>
  <si>
    <t>06.04.2024 07:15:08</t>
  </si>
  <si>
    <t>06.04.2024 07:15:10</t>
  </si>
  <si>
    <t>06.04.2024 07:15:20</t>
  </si>
  <si>
    <t>06.04.2024 07:15:22</t>
  </si>
  <si>
    <t>06.04.2024 07:15:23</t>
  </si>
  <si>
    <t>06.04.2024 07:15:25</t>
  </si>
  <si>
    <t>06.04.2024 07:15:26</t>
  </si>
  <si>
    <t>06.04.2024 07:15:28</t>
  </si>
  <si>
    <t>06.04.2024 07:15:29</t>
  </si>
  <si>
    <t>06.04.2024 07:15:31</t>
  </si>
  <si>
    <t>06.04.2024 07:15:32</t>
  </si>
  <si>
    <t>06.04.2024 07:15:34</t>
  </si>
  <si>
    <t>06.04.2024 07:16:46</t>
  </si>
  <si>
    <t>06.04.2024 07:16:47</t>
  </si>
  <si>
    <t>06.04.2024 07:16:49</t>
  </si>
  <si>
    <t>06.04.2024 07:16:50</t>
  </si>
  <si>
    <t>06.04.2024 07:23:11</t>
  </si>
  <si>
    <t>06.04.2024 07:23:13</t>
  </si>
  <si>
    <t>06.04.2024 07:23:14</t>
  </si>
  <si>
    <t>06.04.2024 07:23:16</t>
  </si>
  <si>
    <t>06.04.2024 07:23:19</t>
  </si>
  <si>
    <t>06.04.2024 07:23:29</t>
  </si>
  <si>
    <t>06.04.2024 07:23:31</t>
  </si>
  <si>
    <t>06.04.2024 07:23:32</t>
  </si>
  <si>
    <t>06.04.2024 07:23:34</t>
  </si>
  <si>
    <t>06.04.2024 07:23:35</t>
  </si>
  <si>
    <t>06.04.2024 07:24:31</t>
  </si>
  <si>
    <t>06.04.2024 07:24:32</t>
  </si>
  <si>
    <t>06.04.2024 07:24:33</t>
  </si>
  <si>
    <t>06.04.2024 07:24:34</t>
  </si>
  <si>
    <t>06.04.2024 07:26:13</t>
  </si>
  <si>
    <t>06.04.2024 07:26:15</t>
  </si>
  <si>
    <t>06.04.2024 07:26:16</t>
  </si>
  <si>
    <t>06.04.2024 07:26:17</t>
  </si>
  <si>
    <t>06.04.2024 07:26:18</t>
  </si>
  <si>
    <t>06.04.2024 07:26:20</t>
  </si>
  <si>
    <t>06.04.2024 07:26:21</t>
  </si>
  <si>
    <t>06.04.2024 07:26:22</t>
  </si>
  <si>
    <t>06.04.2024 07:26:23</t>
  </si>
  <si>
    <t>06.04.2024 07:26:25</t>
  </si>
  <si>
    <t>06.04.2024 07:26:26</t>
  </si>
  <si>
    <t>06.04.2024 07:27:29</t>
  </si>
  <si>
    <t>06.04.2024 07:27:30</t>
  </si>
  <si>
    <t>06.04.2024 07:27:31</t>
  </si>
  <si>
    <t>06.04.2024 07:27:33</t>
  </si>
  <si>
    <t>06.04.2024 07:27:34</t>
  </si>
  <si>
    <t>06.04.2024 07:27:35</t>
  </si>
  <si>
    <t>06.04.2024 07:27:38</t>
  </si>
  <si>
    <t>06.04.2024 07:27:39</t>
  </si>
  <si>
    <t>06.04.2024 07:27:41</t>
  </si>
  <si>
    <t>06.04.2024 07:27:42</t>
  </si>
  <si>
    <t>06.04.2024 07:29:17</t>
  </si>
  <si>
    <t>06.04.2024 07:29:18</t>
  </si>
  <si>
    <t>06.04.2024 07:29:20</t>
  </si>
  <si>
    <t>06.04.2024 07:29:21</t>
  </si>
  <si>
    <t>06.04.2024 07:29:23</t>
  </si>
  <si>
    <t>06.04.2024 07:31:03</t>
  </si>
  <si>
    <t>06.04.2024 07:31:05</t>
  </si>
  <si>
    <t>06.04.2024 07:31:06</t>
  </si>
  <si>
    <t>06.04.2024 07:31:41</t>
  </si>
  <si>
    <t>06.04.2024 07:31:44</t>
  </si>
  <si>
    <t>06.04.2024 07:31:45</t>
  </si>
  <si>
    <t>06.04.2024 07:31:47</t>
  </si>
  <si>
    <t>06.04.2024 07:31:50</t>
  </si>
  <si>
    <t>06.04.2024 07:31:51</t>
  </si>
  <si>
    <t>06.04.2024 07:31:53</t>
  </si>
  <si>
    <t>06.04.2024 07:31:54</t>
  </si>
  <si>
    <t>06.04.2024 07:31:56</t>
  </si>
  <si>
    <t>06.04.2024 07:31:57</t>
  </si>
  <si>
    <t>06.04.2024 07:32:00</t>
  </si>
  <si>
    <t>06.04.2024 07:33:21</t>
  </si>
  <si>
    <t>06.04.2024 07:33:23</t>
  </si>
  <si>
    <t>06.04.2024 07:33:24</t>
  </si>
  <si>
    <t>06.04.2024 07:33:26</t>
  </si>
  <si>
    <t>06.04.2024 07:33:27</t>
  </si>
  <si>
    <t>06.04.2024 07:33:29</t>
  </si>
  <si>
    <t>06.04.2024 07:33:30</t>
  </si>
  <si>
    <t>06.04.2024 07:35:21</t>
  </si>
  <si>
    <t>06.04.2024 07:35:22</t>
  </si>
  <si>
    <t>06.04.2024 07:35:24</t>
  </si>
  <si>
    <t>06.04.2024 07:35:25</t>
  </si>
  <si>
    <t>06.04.2024 07:35:27</t>
  </si>
  <si>
    <t>06.04.2024 07:35:28</t>
  </si>
  <si>
    <t>06.04.2024 07:35:30</t>
  </si>
  <si>
    <t>06.04.2024 07:36:37</t>
  </si>
  <si>
    <t>06.04.2024 07:36:39</t>
  </si>
  <si>
    <t>06.04.2024 07:36:40</t>
  </si>
  <si>
    <t>06.04.2024 07:36:42</t>
  </si>
  <si>
    <t>06.04.2024 07:36:43</t>
  </si>
  <si>
    <t>06.04.2024 07:37:16</t>
  </si>
  <si>
    <t>06.04.2024 07:37:18</t>
  </si>
  <si>
    <t>06.04.2024 07:37:19</t>
  </si>
  <si>
    <t>06.04.2024 07:37:20</t>
  </si>
  <si>
    <t>06.04.2024 07:37:23</t>
  </si>
  <si>
    <t>06.04.2024 07:37:25</t>
  </si>
  <si>
    <t>06.04.2024 07:37:26</t>
  </si>
  <si>
    <t>06.04.2024 07:37:28</t>
  </si>
  <si>
    <t>06.04.2024 07:37:29</t>
  </si>
  <si>
    <t>06.04.2024 07:37:34</t>
  </si>
  <si>
    <t>06.04.2024 07:37:35</t>
  </si>
  <si>
    <t>06.04.2024 07:37:37</t>
  </si>
  <si>
    <t>06.04.2024 07:37:38</t>
  </si>
  <si>
    <t>06.04.2024 07:37:41</t>
  </si>
  <si>
    <t>06.04.2024 07:38:19</t>
  </si>
  <si>
    <t>06.04.2024 07:38:20</t>
  </si>
  <si>
    <t>06.04.2024 07:38:22</t>
  </si>
  <si>
    <t>06.04.2024 07:38:23</t>
  </si>
  <si>
    <t>06.04.2024 07:38:25</t>
  </si>
  <si>
    <t>06.04.2024 07:38:26</t>
  </si>
  <si>
    <t>06.04.2024 07:38:28</t>
  </si>
  <si>
    <t>06.04.2024 07:38:29</t>
  </si>
  <si>
    <t>06.04.2024 07:44:11</t>
  </si>
  <si>
    <t>06.04.2024 07:44:14</t>
  </si>
  <si>
    <t>06.04.2024 07:44:16</t>
  </si>
  <si>
    <t>06.04.2024 07:44:17</t>
  </si>
  <si>
    <t>06.04.2024 07:44:19</t>
  </si>
  <si>
    <t>06.04.2024 07:44:50</t>
  </si>
  <si>
    <t>06.04.2024 07:46:56</t>
  </si>
  <si>
    <t>06.04.2024 07:49:23</t>
  </si>
  <si>
    <t>06.04.2024 07:49:48</t>
  </si>
  <si>
    <t>06.04.2024 07:49:50</t>
  </si>
  <si>
    <t>06.04.2024 07:49:51</t>
  </si>
  <si>
    <t>06.04.2024 07:49:53</t>
  </si>
  <si>
    <t>06.04.2024 07:49:54</t>
  </si>
  <si>
    <t>06.04.2024 07:49:56</t>
  </si>
  <si>
    <t>06.04.2024 07:49:59</t>
  </si>
  <si>
    <t>06.04.2024 07:51:42</t>
  </si>
  <si>
    <t>06.04.2024 07:52:06</t>
  </si>
  <si>
    <t>06.04.2024 07:52:08</t>
  </si>
  <si>
    <t>06.04.2024 07:52:09</t>
  </si>
  <si>
    <t>06.04.2024 07:52:11</t>
  </si>
  <si>
    <t>06.04.2024 07:52:12</t>
  </si>
  <si>
    <t>06.04.2024 07:52:14</t>
  </si>
  <si>
    <t>06.04.2024 07:52:39</t>
  </si>
  <si>
    <t>06.04.2024 07:52:41</t>
  </si>
  <si>
    <t>06.04.2024 07:52:42</t>
  </si>
  <si>
    <t>06.04.2024 07:52:44</t>
  </si>
  <si>
    <t>06.04.2024 07:52:45</t>
  </si>
  <si>
    <t>06.04.2024 07:52:47</t>
  </si>
  <si>
    <t>06.04.2024 07:54:15</t>
  </si>
  <si>
    <t>06.04.2024 07:54:17</t>
  </si>
  <si>
    <t>06.04.2024 07:54:18</t>
  </si>
  <si>
    <t>06.04.2024 07:54:20</t>
  </si>
  <si>
    <t>06.04.2024 07:54:21</t>
  </si>
  <si>
    <t>06.04.2024 07:55:41</t>
  </si>
  <si>
    <t>06.04.2024 07:55:42</t>
  </si>
  <si>
    <t>06.04.2024 07:55:44</t>
  </si>
  <si>
    <t>06.04.2024 07:55:45</t>
  </si>
  <si>
    <t>06.04.2024 07:56:20</t>
  </si>
  <si>
    <t>06.04.2024 07:56:23</t>
  </si>
  <si>
    <t>06.04.2024 07:56:24</t>
  </si>
  <si>
    <t>06.04.2024 07:56:26</t>
  </si>
  <si>
    <t>06.04.2024 07:59:53</t>
  </si>
  <si>
    <t>06.04.2024 07:59:54</t>
  </si>
  <si>
    <t>06.04.2024 07:59:56</t>
  </si>
  <si>
    <t>06.04.2024 07:59:57</t>
  </si>
  <si>
    <t>06.04.2024 07:59:59</t>
  </si>
  <si>
    <t>06.04.2024 08:00:00</t>
  </si>
  <si>
    <t>06.04.2024 08:00:02</t>
  </si>
  <si>
    <t>06.04.2024 08:00:03</t>
  </si>
  <si>
    <t>06.04.2024 08:00:24</t>
  </si>
  <si>
    <t>06.04.2024 08:00:26</t>
  </si>
  <si>
    <t>06.04.2024 08:00:27</t>
  </si>
  <si>
    <t>06.04.2024 08:00:29</t>
  </si>
  <si>
    <t>06.04.2024 08:00:30</t>
  </si>
  <si>
    <t>06.04.2024 08:00:31</t>
  </si>
  <si>
    <t>06.04.2024 08:00:33</t>
  </si>
  <si>
    <t>06.04.2024 08:00:34</t>
  </si>
  <si>
    <t>06.04.2024 08:00:35</t>
  </si>
  <si>
    <t>06.04.2024 08:00:36</t>
  </si>
  <si>
    <t>06.04.2024 08:00:38</t>
  </si>
  <si>
    <t>06.04.2024 08:01:30</t>
  </si>
  <si>
    <t>06.04.2024 08:01:31</t>
  </si>
  <si>
    <t>06.04.2024 08:01:33</t>
  </si>
  <si>
    <t>06.04.2024 08:01:34</t>
  </si>
  <si>
    <t>06.04.2024 08:03:22</t>
  </si>
  <si>
    <t>06.04.2024 08:03:24</t>
  </si>
  <si>
    <t>06.04.2024 08:03:25</t>
  </si>
  <si>
    <t>06.04.2024 08:03:27</t>
  </si>
  <si>
    <t>06.04.2024 08:03:28</t>
  </si>
  <si>
    <t>06.04.2024 08:05:06</t>
  </si>
  <si>
    <t>06.04.2024 08:05:07</t>
  </si>
  <si>
    <t>06.04.2024 08:05:09</t>
  </si>
  <si>
    <t>06.04.2024 08:05:10</t>
  </si>
  <si>
    <t>06.04.2024 08:05:12</t>
  </si>
  <si>
    <t>06.04.2024 08:05:13</t>
  </si>
  <si>
    <t>06.04.2024 08:05:15</t>
  </si>
  <si>
    <t>06.04.2024 08:05:16</t>
  </si>
  <si>
    <t>06.04.2024 08:06:06</t>
  </si>
  <si>
    <t>06.04.2024 08:06:07</t>
  </si>
  <si>
    <t>06.04.2024 08:06:08</t>
  </si>
  <si>
    <t>06.04.2024 08:06:10</t>
  </si>
  <si>
    <t>06.04.2024 08:06:11</t>
  </si>
  <si>
    <t>06.04.2024 08:06:12</t>
  </si>
  <si>
    <t>06.04.2024 08:06:13</t>
  </si>
  <si>
    <t>06.04.2024 08:06:15</t>
  </si>
  <si>
    <t>06.04.2024 08:07:47</t>
  </si>
  <si>
    <t>06.04.2024 08:07:50</t>
  </si>
  <si>
    <t>06.04.2024 08:07:52</t>
  </si>
  <si>
    <t>06.04.2024 08:07:53</t>
  </si>
  <si>
    <t>06.04.2024 08:07:57</t>
  </si>
  <si>
    <t>06.04.2024 08:08:08</t>
  </si>
  <si>
    <t>06.04.2024 08:08:09</t>
  </si>
  <si>
    <t>06.04.2024 08:08:11</t>
  </si>
  <si>
    <t>06.04.2024 08:08:12</t>
  </si>
  <si>
    <t>06.04.2024 08:08:32</t>
  </si>
  <si>
    <t>06.04.2024 08:08:33</t>
  </si>
  <si>
    <t>06.04.2024 08:08:34</t>
  </si>
  <si>
    <t>06.04.2024 08:08:36</t>
  </si>
  <si>
    <t>06.04.2024 08:08:37</t>
  </si>
  <si>
    <t>06.04.2024 08:08:38</t>
  </si>
  <si>
    <t>06.04.2024 08:08:39</t>
  </si>
  <si>
    <t>06.04.2024 08:10:41</t>
  </si>
  <si>
    <t>06.04.2024 08:10:42</t>
  </si>
  <si>
    <t>06.04.2024 08:10:43</t>
  </si>
  <si>
    <t>06.04.2024 08:10:45</t>
  </si>
  <si>
    <t>06.04.2024 08:10:46</t>
  </si>
  <si>
    <t>06.04.2024 08:10:47</t>
  </si>
  <si>
    <t>06.04.2024 08:10:48</t>
  </si>
  <si>
    <t>06.04.2024 08:10:50</t>
  </si>
  <si>
    <t>06.04.2024 08:11:55</t>
  </si>
  <si>
    <t>06.04.2024 08:11:58</t>
  </si>
  <si>
    <t>06.04.2024 08:12:54</t>
  </si>
  <si>
    <t>06.04.2024 08:12:55</t>
  </si>
  <si>
    <t>06.04.2024 08:12:57</t>
  </si>
  <si>
    <t>06.04.2024 08:13:46</t>
  </si>
  <si>
    <t>06.04.2024 08:13:48</t>
  </si>
  <si>
    <t>06.04.2024 08:13:51</t>
  </si>
  <si>
    <t>06.04.2024 08:13:52</t>
  </si>
  <si>
    <t>06.04.2024 08:13:53</t>
  </si>
  <si>
    <t>06.04.2024 08:13:55</t>
  </si>
  <si>
    <t>06.04.2024 08:15:29</t>
  </si>
  <si>
    <t>06.04.2024 08:15:30</t>
  </si>
  <si>
    <t>06.04.2024 08:15:32</t>
  </si>
  <si>
    <t>06.04.2024 08:15:33</t>
  </si>
  <si>
    <t>06.04.2024 08:15:38</t>
  </si>
  <si>
    <t>06.04.2024 08:17:15</t>
  </si>
  <si>
    <t>06.04.2024 08:17:17</t>
  </si>
  <si>
    <t>06.04.2024 08:17:23</t>
  </si>
  <si>
    <t>06.04.2024 08:17:26</t>
  </si>
  <si>
    <t>06.04.2024 08:17:27</t>
  </si>
  <si>
    <t>06.04.2024 08:17:30</t>
  </si>
  <si>
    <t>06.04.2024 08:17:32</t>
  </si>
  <si>
    <t>06.04.2024 08:17:42</t>
  </si>
  <si>
    <t>06.04.2024 08:17:44</t>
  </si>
  <si>
    <t>06.04.2024 08:17:45</t>
  </si>
  <si>
    <t>06.04.2024 08:17:47</t>
  </si>
  <si>
    <t>06.04.2024 08:17:50</t>
  </si>
  <si>
    <t>06.04.2024 08:17:51</t>
  </si>
  <si>
    <t>06.04.2024 08:17:53</t>
  </si>
  <si>
    <t>06.04.2024 08:17:54</t>
  </si>
  <si>
    <t>06.04.2024 08:17:55</t>
  </si>
  <si>
    <t>06.04.2024 08:19:33</t>
  </si>
  <si>
    <t>06.04.2024 08:19:34</t>
  </si>
  <si>
    <t>06.04.2024 08:19:35</t>
  </si>
  <si>
    <t>06.04.2024 08:19:37</t>
  </si>
  <si>
    <t>06.04.2024 08:19:38</t>
  </si>
  <si>
    <t>06.04.2024 08:19:39</t>
  </si>
  <si>
    <t>06.04.2024 08:19:40</t>
  </si>
  <si>
    <t>06.04.2024 08:19:42</t>
  </si>
  <si>
    <t>06.04.2024 08:19:44</t>
  </si>
  <si>
    <t>06.04.2024 08:20:28</t>
  </si>
  <si>
    <t>06.04.2024 08:20:29</t>
  </si>
  <si>
    <t>06.04.2024 08:20:31</t>
  </si>
  <si>
    <t>06.04.2024 08:20:32</t>
  </si>
  <si>
    <t>06.04.2024 08:20:38</t>
  </si>
  <si>
    <t>06.04.2024 08:20:40</t>
  </si>
  <si>
    <t>06.04.2024 08:21:22</t>
  </si>
  <si>
    <t>06.04.2024 08:21:25</t>
  </si>
  <si>
    <t>06.04.2024 08:21:56</t>
  </si>
  <si>
    <t>06.04.2024 08:21:58</t>
  </si>
  <si>
    <t>06.04.2024 08:21:59</t>
  </si>
  <si>
    <t>06.04.2024 08:22:00</t>
  </si>
  <si>
    <t>06.04.2024 08:22:01</t>
  </si>
  <si>
    <t>06.04.2024 08:22:03</t>
  </si>
  <si>
    <t>06.04.2024 08:22:55</t>
  </si>
  <si>
    <t>06.04.2024 08:22:56</t>
  </si>
  <si>
    <t>06.04.2024 08:22:58</t>
  </si>
  <si>
    <t>06.04.2024 08:22:59</t>
  </si>
  <si>
    <t>06.04.2024 08:23:02</t>
  </si>
  <si>
    <t>06.04.2024 08:24:22</t>
  </si>
  <si>
    <t>06.04.2024 08:24:23</t>
  </si>
  <si>
    <t>06.04.2024 08:24:25</t>
  </si>
  <si>
    <t>06.04.2024 08:24:26</t>
  </si>
  <si>
    <t>06.04.2024 08:24:49</t>
  </si>
  <si>
    <t>06.04.2024 08:24:50</t>
  </si>
  <si>
    <t>06.04.2024 08:24:52</t>
  </si>
  <si>
    <t>06.04.2024 08:24:55</t>
  </si>
  <si>
    <t>06.04.2024 08:24:56</t>
  </si>
  <si>
    <t>06.04.2024 08:25:26</t>
  </si>
  <si>
    <t>06.04.2024 08:25:28</t>
  </si>
  <si>
    <t>06.04.2024 08:25:29</t>
  </si>
  <si>
    <t>06.04.2024 08:25:31</t>
  </si>
  <si>
    <t>06.04.2024 08:25:44</t>
  </si>
  <si>
    <t>06.04.2024 08:25:46</t>
  </si>
  <si>
    <t>06.04.2024 08:25:47</t>
  </si>
  <si>
    <t>06.04.2024 08:25:49</t>
  </si>
  <si>
    <t>06.04.2024 08:25:50</t>
  </si>
  <si>
    <t>06.04.2024 08:25:53</t>
  </si>
  <si>
    <t>06.04.2024 08:26:43</t>
  </si>
  <si>
    <t>06.04.2024 08:26:44</t>
  </si>
  <si>
    <t>06.04.2024 08:26:46</t>
  </si>
  <si>
    <t>06.04.2024 08:26:47</t>
  </si>
  <si>
    <t>06.04.2024 08:26:48</t>
  </si>
  <si>
    <t>06.04.2024 08:28:00</t>
  </si>
  <si>
    <t>06.04.2024 08:28:01</t>
  </si>
  <si>
    <t>06.04.2024 08:28:03</t>
  </si>
  <si>
    <t>06.04.2024 08:28:04</t>
  </si>
  <si>
    <t>06.04.2024 08:28:05</t>
  </si>
  <si>
    <t>06.04.2024 08:28:08</t>
  </si>
  <si>
    <t>06.04.2024 08:28:59</t>
  </si>
  <si>
    <t>06.04.2024 08:29:01</t>
  </si>
  <si>
    <t>06.04.2024 08:29:02</t>
  </si>
  <si>
    <t>06.04.2024 08:29:04</t>
  </si>
  <si>
    <t>06.04.2024 08:29:05</t>
  </si>
  <si>
    <t>06.04.2024 08:29:22</t>
  </si>
  <si>
    <t>06.04.2024 08:29:26</t>
  </si>
  <si>
    <t>06.04.2024 08:30:47</t>
  </si>
  <si>
    <t>06.04.2024 08:30:49</t>
  </si>
  <si>
    <t>06.04.2024 08:30:50</t>
  </si>
  <si>
    <t>06.04.2024 08:30:52</t>
  </si>
  <si>
    <t>06.04.2024 08:30:53</t>
  </si>
  <si>
    <t>06.04.2024 08:32:25</t>
  </si>
  <si>
    <t>06.04.2024 08:33:10</t>
  </si>
  <si>
    <t>06.04.2024 08:33:13</t>
  </si>
  <si>
    <t>06.04.2024 08:33:14</t>
  </si>
  <si>
    <t>06.04.2024 08:33:16</t>
  </si>
  <si>
    <t>06.04.2024 08:33:46</t>
  </si>
  <si>
    <t>06.04.2024 08:33:47</t>
  </si>
  <si>
    <t>06.04.2024 08:33:49</t>
  </si>
  <si>
    <t>06.04.2024 08:33:50</t>
  </si>
  <si>
    <t>06.04.2024 08:34:59</t>
  </si>
  <si>
    <t>06.04.2024 08:35:01</t>
  </si>
  <si>
    <t>06.04.2024 08:35:02</t>
  </si>
  <si>
    <t>06.04.2024 08:35:04</t>
  </si>
  <si>
    <t>06.04.2024 08:35:17</t>
  </si>
  <si>
    <t>06.04.2024 08:35:19</t>
  </si>
  <si>
    <t>06.04.2024 08:35:20</t>
  </si>
  <si>
    <t>06.04.2024 08:35:21</t>
  </si>
  <si>
    <t>06.04.2024 08:35:22</t>
  </si>
  <si>
    <t>06.04.2024 08:35:24</t>
  </si>
  <si>
    <t>06.04.2024 08:35:25</t>
  </si>
  <si>
    <t>06.04.2024 08:37:17</t>
  </si>
  <si>
    <t>06.04.2024 08:37:19</t>
  </si>
  <si>
    <t>06.04.2024 08:37:20</t>
  </si>
  <si>
    <t>06.04.2024 08:37:22</t>
  </si>
  <si>
    <t>06.04.2024 08:38:07</t>
  </si>
  <si>
    <t>06.04.2024 08:38:08</t>
  </si>
  <si>
    <t>06.04.2024 08:38:09</t>
  </si>
  <si>
    <t>06.04.2024 08:38:11</t>
  </si>
  <si>
    <t>06.04.2024 08:38:12</t>
  </si>
  <si>
    <t>06.04.2024 08:38:13</t>
  </si>
  <si>
    <t>06.04.2024 08:39:13</t>
  </si>
  <si>
    <t>06.04.2024 08:39:16</t>
  </si>
  <si>
    <t>06.04.2024 08:39:19</t>
  </si>
  <si>
    <t>06.04.2024 08:39:22</t>
  </si>
  <si>
    <t>06.04.2024 08:40:29</t>
  </si>
  <si>
    <t>06.04.2024 08:40:31</t>
  </si>
  <si>
    <t>06.04.2024 08:40:32</t>
  </si>
  <si>
    <t>06.04.2024 08:40:34</t>
  </si>
  <si>
    <t>06.04.2024 08:41:22</t>
  </si>
  <si>
    <t>06.04.2024 08:41:23</t>
  </si>
  <si>
    <t>06.04.2024 08:41:25</t>
  </si>
  <si>
    <t>06.04.2024 08:41:29</t>
  </si>
  <si>
    <t>06.04.2024 08:41:31</t>
  </si>
  <si>
    <t>06.04.2024 08:41:32</t>
  </si>
  <si>
    <t>06.04.2024 08:41:34</t>
  </si>
  <si>
    <t>06.04.2024 08:41:40</t>
  </si>
  <si>
    <t>06.04.2024 08:41:41</t>
  </si>
  <si>
    <t>06.04.2024 08:41:43</t>
  </si>
  <si>
    <t>06.04.2024 08:41:44</t>
  </si>
  <si>
    <t>06.04.2024 08:41:46</t>
  </si>
  <si>
    <t>06.04.2024 08:41:47</t>
  </si>
  <si>
    <t>06.04.2024 08:41:49</t>
  </si>
  <si>
    <t>06.04.2024 08:43:16</t>
  </si>
  <si>
    <t>06.04.2024 08:43:17</t>
  </si>
  <si>
    <t>06.04.2024 08:43:19</t>
  </si>
  <si>
    <t>06.04.2024 08:43:20</t>
  </si>
  <si>
    <t>06.04.2024 08:43:21</t>
  </si>
  <si>
    <t>06.04.2024 08:45:40</t>
  </si>
  <si>
    <t>06.04.2024 08:45:42</t>
  </si>
  <si>
    <t>06.04.2024 08:45:43</t>
  </si>
  <si>
    <t>06.04.2024 08:45:45</t>
  </si>
  <si>
    <t>06.04.2024 08:45:46</t>
  </si>
  <si>
    <t>06.04.2024 08:47:49</t>
  </si>
  <si>
    <t>06.04.2024 08:47:51</t>
  </si>
  <si>
    <t>06.04.2024 08:47:52</t>
  </si>
  <si>
    <t>06.04.2024 08:47:54</t>
  </si>
  <si>
    <t>06.04.2024 08:47:55</t>
  </si>
  <si>
    <t>06.04.2024 08:47:57</t>
  </si>
  <si>
    <t>06.04.2024 08:47:58</t>
  </si>
  <si>
    <t>06.04.2024 08:49:24</t>
  </si>
  <si>
    <t>06.04.2024 08:49:54</t>
  </si>
  <si>
    <t>06.04.2024 08:49:55</t>
  </si>
  <si>
    <t>06.04.2024 08:49:57</t>
  </si>
  <si>
    <t>06.04.2024 08:49:58</t>
  </si>
  <si>
    <t>06.04.2024 08:49:59</t>
  </si>
  <si>
    <t>06.04.2024 08:50:00</t>
  </si>
  <si>
    <t>06.04.2024 08:51:44</t>
  </si>
  <si>
    <t>06.04.2024 08:51:45</t>
  </si>
  <si>
    <t>06.04.2024 08:51:47</t>
  </si>
  <si>
    <t>06.04.2024 08:51:48</t>
  </si>
  <si>
    <t>06.04.2024 08:51:50</t>
  </si>
  <si>
    <t>06.04.2024 08:51:51</t>
  </si>
  <si>
    <t>06.04.2024 08:51:53</t>
  </si>
  <si>
    <t>06.04.2024 08:51:56</t>
  </si>
  <si>
    <t>06.04.2024 08:52:05</t>
  </si>
  <si>
    <t>06.04.2024 08:52:06</t>
  </si>
  <si>
    <t>06.04.2024 08:52:08</t>
  </si>
  <si>
    <t>06.04.2024 08:52:09</t>
  </si>
  <si>
    <t>06.04.2024 08:52:11</t>
  </si>
  <si>
    <t>06.04.2024 08:52:33</t>
  </si>
  <si>
    <t>06.04.2024 08:56:20</t>
  </si>
  <si>
    <t>06.04.2024 08:56:21</t>
  </si>
  <si>
    <t>06.04.2024 08:56:22</t>
  </si>
  <si>
    <t>06.04.2024 08:56:24</t>
  </si>
  <si>
    <t>06.04.2024 08:56:25</t>
  </si>
  <si>
    <t>06.04.2024 08:56:26</t>
  </si>
  <si>
    <t>06.04.2024 08:56:32</t>
  </si>
  <si>
    <t>06.04.2024 08:56:33</t>
  </si>
  <si>
    <t>06.04.2024 08:56:35</t>
  </si>
  <si>
    <t>06.04.2024 08:56:36</t>
  </si>
  <si>
    <t>06.04.2024 08:56:37</t>
  </si>
  <si>
    <t>06.04.2024 08:56:38</t>
  </si>
  <si>
    <t>06.04.2024 08:56:40</t>
  </si>
  <si>
    <t>06.04.2024 08:56:41</t>
  </si>
  <si>
    <t>06.04.2024 08:56:42</t>
  </si>
  <si>
    <t>06.04.2024 08:56:43</t>
  </si>
  <si>
    <t>06.04.2024 08:56:45</t>
  </si>
  <si>
    <t>06.04.2024 08:56:46</t>
  </si>
  <si>
    <t>06.04.2024 08:58:43</t>
  </si>
  <si>
    <t>06.04.2024 08:58:44</t>
  </si>
  <si>
    <t>06.04.2024 08:58:45</t>
  </si>
  <si>
    <t>06.04.2024 08:58:47</t>
  </si>
  <si>
    <t>06.04.2024 08:58:48</t>
  </si>
  <si>
    <t>06.04.2024 08:58:49</t>
  </si>
  <si>
    <t>06.04.2024 08:58:50</t>
  </si>
  <si>
    <t>06.04.2024 08:59:22</t>
  </si>
  <si>
    <t>06.04.2024 08:59:23</t>
  </si>
  <si>
    <t>06.04.2024 08:59:24</t>
  </si>
  <si>
    <t>06.04.2024 08:59:26</t>
  </si>
  <si>
    <t>06.04.2024 08:59:27</t>
  </si>
  <si>
    <t>06.04.2024 08:59:28</t>
  </si>
  <si>
    <t>06.04.2024 09:01:22</t>
  </si>
  <si>
    <t>06.04.2024 09:01:41</t>
  </si>
  <si>
    <t>06.04.2024 09:01:43</t>
  </si>
  <si>
    <t>06.04.2024 09:01:44</t>
  </si>
  <si>
    <t>06.04.2024 09:01:46</t>
  </si>
  <si>
    <t>06.04.2024 09:01:47</t>
  </si>
  <si>
    <t>06.04.2024 09:01:50</t>
  </si>
  <si>
    <t>06.04.2024 09:01:52</t>
  </si>
  <si>
    <t>06.04.2024 09:01:55</t>
  </si>
  <si>
    <t>06.04.2024 09:01:56</t>
  </si>
  <si>
    <t>06.04.2024 09:01:57</t>
  </si>
  <si>
    <t>06.04.2024 09:01:59</t>
  </si>
  <si>
    <t>06.04.2024 09:02:46</t>
  </si>
  <si>
    <t>06.04.2024 09:02:48</t>
  </si>
  <si>
    <t>06.04.2024 09:02:49</t>
  </si>
  <si>
    <t>06.04.2024 09:02:50</t>
  </si>
  <si>
    <t>06.04.2024 09:02:52</t>
  </si>
  <si>
    <t>06.04.2024 09:02:53</t>
  </si>
  <si>
    <t>06.04.2024 09:03:09</t>
  </si>
  <si>
    <t>06.04.2024 09:03:11</t>
  </si>
  <si>
    <t>06.04.2024 09:03:12</t>
  </si>
  <si>
    <t>06.04.2024 09:03:14</t>
  </si>
  <si>
    <t>06.04.2024 09:03:15</t>
  </si>
  <si>
    <t>06.04.2024 09:03:17</t>
  </si>
  <si>
    <t>06.04.2024 09:04:27</t>
  </si>
  <si>
    <t>06.04.2024 09:04:29</t>
  </si>
  <si>
    <t>06.04.2024 09:04:30</t>
  </si>
  <si>
    <t>06.04.2024 09:04:31</t>
  </si>
  <si>
    <t>06.04.2024 09:04:32</t>
  </si>
  <si>
    <t>06.04.2024 09:04:34</t>
  </si>
  <si>
    <t>06.04.2024 09:04:35</t>
  </si>
  <si>
    <t>06.04.2024 09:04:36</t>
  </si>
  <si>
    <t>06.04.2024 09:04:49</t>
  </si>
  <si>
    <t>06.04.2024 09:04:51</t>
  </si>
  <si>
    <t>06.04.2024 09:04:52</t>
  </si>
  <si>
    <t>06.04.2024 09:04:53</t>
  </si>
  <si>
    <t>06.04.2024 09:04:55</t>
  </si>
  <si>
    <t>06.04.2024 09:04:56</t>
  </si>
  <si>
    <t>06.04.2024 09:06:03</t>
  </si>
  <si>
    <t>06.04.2024 09:06:05</t>
  </si>
  <si>
    <t>06.04.2024 09:06:06</t>
  </si>
  <si>
    <t>06.04.2024 09:06:08</t>
  </si>
  <si>
    <t>06.04.2024 09:06:09</t>
  </si>
  <si>
    <t>06.04.2024 09:07:02</t>
  </si>
  <si>
    <t>06.04.2024 09:07:03</t>
  </si>
  <si>
    <t>06.04.2024 09:07:05</t>
  </si>
  <si>
    <t>06.04.2024 09:07:06</t>
  </si>
  <si>
    <t>06.04.2024 09:07:08</t>
  </si>
  <si>
    <t>06.04.2024 09:08:08</t>
  </si>
  <si>
    <t>06.04.2024 09:08:09</t>
  </si>
  <si>
    <t>06.04.2024 09:08:12</t>
  </si>
  <si>
    <t>06.04.2024 09:08:13</t>
  </si>
  <si>
    <t>06.04.2024 09:08:14</t>
  </si>
  <si>
    <t>06.04.2024 09:08:16</t>
  </si>
  <si>
    <t>06.04.2024 09:08:17</t>
  </si>
  <si>
    <t>06.04.2024 09:08:20</t>
  </si>
  <si>
    <t>06.04.2024 09:08:21</t>
  </si>
  <si>
    <t>06.04.2024 09:08:22</t>
  </si>
  <si>
    <t>06.04.2024 09:08:23</t>
  </si>
  <si>
    <t>06.04.2024 09:08:25</t>
  </si>
  <si>
    <t>06.04.2024 09:08:26</t>
  </si>
  <si>
    <t>06.04.2024 09:08:27</t>
  </si>
  <si>
    <t>06.04.2024 09:08:28</t>
  </si>
  <si>
    <t>06.04.2024 09:08:30</t>
  </si>
  <si>
    <t>06.04.2024 09:08:31</t>
  </si>
  <si>
    <t>06.04.2024 09:09:16</t>
  </si>
  <si>
    <t>06.04.2024 09:09:17</t>
  </si>
  <si>
    <t>06.04.2024 09:09:19</t>
  </si>
  <si>
    <t>06.04.2024 09:09:20</t>
  </si>
  <si>
    <t>06.04.2024 09:09:22</t>
  </si>
  <si>
    <t>06.04.2024 09:09:23</t>
  </si>
  <si>
    <t>06.04.2024 09:09:25</t>
  </si>
  <si>
    <t>06.04.2024 09:10:35</t>
  </si>
  <si>
    <t>06.04.2024 09:10:37</t>
  </si>
  <si>
    <t>06.04.2024 09:10:38</t>
  </si>
  <si>
    <t>06.04.2024 09:10:39</t>
  </si>
  <si>
    <t>06.04.2024 09:10:40</t>
  </si>
  <si>
    <t>06.04.2024 09:10:42</t>
  </si>
  <si>
    <t>06.04.2024 09:11:20</t>
  </si>
  <si>
    <t>06.04.2024 09:11:23</t>
  </si>
  <si>
    <t>06.04.2024 09:11:25</t>
  </si>
  <si>
    <t>06.04.2024 09:11:26</t>
  </si>
  <si>
    <t>06.04.2024 09:11:28</t>
  </si>
  <si>
    <t>06.04.2024 09:11:29</t>
  </si>
  <si>
    <t>06.04.2024 09:11:31</t>
  </si>
  <si>
    <t>06.04.2024 09:11:32</t>
  </si>
  <si>
    <t>06.04.2024 09:11:34</t>
  </si>
  <si>
    <t>06.04.2024 09:12:11</t>
  </si>
  <si>
    <t>06.04.2024 09:12:13</t>
  </si>
  <si>
    <t>06.04.2024 09:12:14</t>
  </si>
  <si>
    <t>06.04.2024 09:12:16</t>
  </si>
  <si>
    <t>06.04.2024 09:12:17</t>
  </si>
  <si>
    <t>06.04.2024 09:12:43</t>
  </si>
  <si>
    <t>06.04.2024 09:12:44</t>
  </si>
  <si>
    <t>06.04.2024 09:12:46</t>
  </si>
  <si>
    <t>06.04.2024 09:12:47</t>
  </si>
  <si>
    <t>06.04.2024 09:12:49</t>
  </si>
  <si>
    <t>06.04.2024 09:12:50</t>
  </si>
  <si>
    <t>06.04.2024 09:12:52</t>
  </si>
  <si>
    <t>06.04.2024 09:12:56</t>
  </si>
  <si>
    <t>06.04.2024 09:12:58</t>
  </si>
  <si>
    <t>06.04.2024 09:12:59</t>
  </si>
  <si>
    <t>06.04.2024 09:13:01</t>
  </si>
  <si>
    <t>06.04.2024 09:13:02</t>
  </si>
  <si>
    <t>06.04.2024 09:13:04</t>
  </si>
  <si>
    <t>06.04.2024 09:13:05</t>
  </si>
  <si>
    <t>06.04.2024 09:13:38</t>
  </si>
  <si>
    <t>06.04.2024 09:13:56</t>
  </si>
  <si>
    <t>06.04.2024 09:13:59</t>
  </si>
  <si>
    <t>06.04.2024 09:14:07</t>
  </si>
  <si>
    <t>06.04.2024 09:14:08</t>
  </si>
  <si>
    <t>06.04.2024 09:14:09</t>
  </si>
  <si>
    <t>06.04.2024 09:14:11</t>
  </si>
  <si>
    <t>06.04.2024 09:14:12</t>
  </si>
  <si>
    <t>06.04.2024 09:14:13</t>
  </si>
  <si>
    <t>06.04.2024 09:14:14</t>
  </si>
  <si>
    <t>06.04.2024 09:14:16</t>
  </si>
  <si>
    <t>06.04.2024 09:15:14</t>
  </si>
  <si>
    <t>06.04.2024 09:15:26</t>
  </si>
  <si>
    <t>06.04.2024 09:15:27</t>
  </si>
  <si>
    <t>06.04.2024 09:15:29</t>
  </si>
  <si>
    <t>06.04.2024 09:15:30</t>
  </si>
  <si>
    <t>06.04.2024 09:15:35</t>
  </si>
  <si>
    <t>06.04.2024 09:15:57</t>
  </si>
  <si>
    <t>06.04.2024 09:15:59</t>
  </si>
  <si>
    <t>06.04.2024 09:16:00</t>
  </si>
  <si>
    <t>06.04.2024 09:16:02</t>
  </si>
  <si>
    <t>06.04.2024 09:16:03</t>
  </si>
  <si>
    <t>06.04.2024 09:16:05</t>
  </si>
  <si>
    <t>06.04.2024 09:16:06</t>
  </si>
  <si>
    <t>06.04.2024 09:17:09</t>
  </si>
  <si>
    <t>06.04.2024 09:18:30</t>
  </si>
  <si>
    <t>06.04.2024 09:18:32</t>
  </si>
  <si>
    <t>06.04.2024 09:18:33</t>
  </si>
  <si>
    <t>06.04.2024 09:18:34</t>
  </si>
  <si>
    <t>06.04.2024 09:18:36</t>
  </si>
  <si>
    <t>06.04.2024 09:18:37</t>
  </si>
  <si>
    <t>06.04.2024 09:18:55</t>
  </si>
  <si>
    <t>06.04.2024 09:20:01</t>
  </si>
  <si>
    <t>06.04.2024 09:20:02</t>
  </si>
  <si>
    <t>06.04.2024 09:20:03</t>
  </si>
  <si>
    <t>06.04.2024 09:20:05</t>
  </si>
  <si>
    <t>06.04.2024 09:20:06</t>
  </si>
  <si>
    <t>06.04.2024 09:20:09</t>
  </si>
  <si>
    <t>06.04.2024 09:20:10</t>
  </si>
  <si>
    <t>06.04.2024 09:20:12</t>
  </si>
  <si>
    <t>06.04.2024 09:20:13</t>
  </si>
  <si>
    <t>06.04.2024 09:20:15</t>
  </si>
  <si>
    <t>06.04.2024 09:20:16</t>
  </si>
  <si>
    <t>06.04.2024 09:20:18</t>
  </si>
  <si>
    <t>06.04.2024 09:20:19</t>
  </si>
  <si>
    <t>06.04.2024 09:20:21</t>
  </si>
  <si>
    <t>06.04.2024 09:20:39</t>
  </si>
  <si>
    <t>06.04.2024 09:20:40</t>
  </si>
  <si>
    <t>06.04.2024 09:20:42</t>
  </si>
  <si>
    <t>06.04.2024 09:20:43</t>
  </si>
  <si>
    <t>06.04.2024 09:21:54</t>
  </si>
  <si>
    <t>06.04.2024 09:21:55</t>
  </si>
  <si>
    <t>06.04.2024 09:21:57</t>
  </si>
  <si>
    <t>06.04.2024 09:21:58</t>
  </si>
  <si>
    <t>06.04.2024 09:22:00</t>
  </si>
  <si>
    <t>06.04.2024 09:22:01</t>
  </si>
  <si>
    <t>06.04.2024 09:22:03</t>
  </si>
  <si>
    <t>06.04.2024 09:22:04</t>
  </si>
  <si>
    <t>06.04.2024 09:22:06</t>
  </si>
  <si>
    <t>06.04.2024 09:22:07</t>
  </si>
  <si>
    <t>06.04.2024 09:22:09</t>
  </si>
  <si>
    <t>06.04.2024 09:22:54</t>
  </si>
  <si>
    <t>06.04.2024 09:22:55</t>
  </si>
  <si>
    <t>06.04.2024 09:22:57</t>
  </si>
  <si>
    <t>06.04.2024 09:22:58</t>
  </si>
  <si>
    <t>06.04.2024 09:23:00</t>
  </si>
  <si>
    <t>06.04.2024 09:23:57</t>
  </si>
  <si>
    <t>06.04.2024 09:23:58</t>
  </si>
  <si>
    <t>06.04.2024 09:24:00</t>
  </si>
  <si>
    <t>06.04.2024 09:24:01</t>
  </si>
  <si>
    <t>06.04.2024 09:28:15</t>
  </si>
  <si>
    <t>06.04.2024 09:28:16</t>
  </si>
  <si>
    <t>06.04.2024 09:28:18</t>
  </si>
  <si>
    <t>06.04.2024 09:28:31</t>
  </si>
  <si>
    <t>06.04.2024 09:28:36</t>
  </si>
  <si>
    <t>06.04.2024 09:28:37</t>
  </si>
  <si>
    <t>06.04.2024 09:28:40</t>
  </si>
  <si>
    <t>06.04.2024 09:28:41</t>
  </si>
  <si>
    <t>06.04.2024 09:28:55</t>
  </si>
  <si>
    <t>06.04.2024 09:28:56</t>
  </si>
  <si>
    <t>06.04.2024 09:28:58</t>
  </si>
  <si>
    <t>06.04.2024 09:28:59</t>
  </si>
  <si>
    <t>06.04.2024 09:31:01</t>
  </si>
  <si>
    <t>06.04.2024 09:33:31</t>
  </si>
  <si>
    <t>06.04.2024 09:33:32</t>
  </si>
  <si>
    <t>06.04.2024 09:33:34</t>
  </si>
  <si>
    <t>06.04.2024 09:33:35</t>
  </si>
  <si>
    <t>06.04.2024 09:33:37</t>
  </si>
  <si>
    <t>06.04.2024 09:34:02</t>
  </si>
  <si>
    <t>06.04.2024 09:34:04</t>
  </si>
  <si>
    <t>06.04.2024 09:34:05</t>
  </si>
  <si>
    <t>06.04.2024 09:34:07</t>
  </si>
  <si>
    <t>06.04.2024 09:34:23</t>
  </si>
  <si>
    <t>06.04.2024 09:34:25</t>
  </si>
  <si>
    <t>06.04.2024 09:34:26</t>
  </si>
  <si>
    <t>06.04.2024 09:34:28</t>
  </si>
  <si>
    <t>06.04.2024 09:34:29</t>
  </si>
  <si>
    <t>06.04.2024 09:34:31</t>
  </si>
  <si>
    <t>06.04.2024 09:35:02</t>
  </si>
  <si>
    <t>06.04.2024 09:35:04</t>
  </si>
  <si>
    <t>06.04.2024 09:35:08</t>
  </si>
  <si>
    <t>06.04.2024 09:36:35</t>
  </si>
  <si>
    <t>06.04.2024 09:36:37</t>
  </si>
  <si>
    <t>06.04.2024 09:36:38</t>
  </si>
  <si>
    <t>06.04.2024 09:36:39</t>
  </si>
  <si>
    <t>06.04.2024 09:36:40</t>
  </si>
  <si>
    <t>06.04.2024 09:36:42</t>
  </si>
  <si>
    <t>06.04.2024 09:36:43</t>
  </si>
  <si>
    <t>06.04.2024 09:36:44</t>
  </si>
  <si>
    <t>06.04.2024 09:36:45</t>
  </si>
  <si>
    <t>06.04.2024 09:37:05</t>
  </si>
  <si>
    <t>06.04.2024 09:37:08</t>
  </si>
  <si>
    <t>06.04.2024 09:37:09</t>
  </si>
  <si>
    <t>06.04.2024 09:37:11</t>
  </si>
  <si>
    <t>06.04.2024 09:37:12</t>
  </si>
  <si>
    <t>06.04.2024 09:37:15</t>
  </si>
  <si>
    <t>06.04.2024 09:37:17</t>
  </si>
  <si>
    <t>06.04.2024 09:37:18</t>
  </si>
  <si>
    <t>06.04.2024 09:37:19</t>
  </si>
  <si>
    <t>06.04.2024 09:37:24</t>
  </si>
  <si>
    <t>06.04.2024 09:40:12</t>
  </si>
  <si>
    <t>06.04.2024 09:40:13</t>
  </si>
  <si>
    <t>06.04.2024 09:40:15</t>
  </si>
  <si>
    <t>06.04.2024 09:40:16</t>
  </si>
  <si>
    <t>06.04.2024 09:40:19</t>
  </si>
  <si>
    <t>06.04.2024 09:40:21</t>
  </si>
  <si>
    <t>06.04.2024 09:40:22</t>
  </si>
  <si>
    <t>06.04.2024 09:40:23</t>
  </si>
  <si>
    <t>06.04.2024 09:40:25</t>
  </si>
  <si>
    <t>06.04.2024 09:40:26</t>
  </si>
  <si>
    <t>06.04.2024 09:44:00</t>
  </si>
  <si>
    <t>06.04.2024 09:44:02</t>
  </si>
  <si>
    <t>06.04.2024 09:44:03</t>
  </si>
  <si>
    <t>06.04.2024 09:44:05</t>
  </si>
  <si>
    <t>06.04.2024 09:44:06</t>
  </si>
  <si>
    <t>06.04.2024 09:44:23</t>
  </si>
  <si>
    <t>06.04.2024 09:44:24</t>
  </si>
  <si>
    <t>06.04.2024 09:44:26</t>
  </si>
  <si>
    <t>06.04.2024 09:44:27</t>
  </si>
  <si>
    <t>06.04.2024 09:44:29</t>
  </si>
  <si>
    <t>06.04.2024 09:44:30</t>
  </si>
  <si>
    <t>06.04.2024 09:44:35</t>
  </si>
  <si>
    <t>06.04.2024 09:44:38</t>
  </si>
  <si>
    <t>06.04.2024 09:44:39</t>
  </si>
  <si>
    <t>06.04.2024 09:44:41</t>
  </si>
  <si>
    <t>06.04.2024 09:44:42</t>
  </si>
  <si>
    <t>06.04.2024 09:44:44</t>
  </si>
  <si>
    <t>06.04.2024 09:44:45</t>
  </si>
  <si>
    <t>06.04.2024 09:44:48</t>
  </si>
  <si>
    <t>06.04.2024 09:46:41</t>
  </si>
  <si>
    <t>06.04.2024 09:46:44</t>
  </si>
  <si>
    <t>06.04.2024 09:46:45</t>
  </si>
  <si>
    <t>06.04.2024 09:46:47</t>
  </si>
  <si>
    <t>06.04.2024 09:46:48</t>
  </si>
  <si>
    <t>06.04.2024 09:46:49</t>
  </si>
  <si>
    <t>06.04.2024 09:46:53</t>
  </si>
  <si>
    <t>06.04.2024 09:46:55</t>
  </si>
  <si>
    <t>06.04.2024 09:46:56</t>
  </si>
  <si>
    <t>06.04.2024 09:46:57</t>
  </si>
  <si>
    <t>06.04.2024 09:47:36</t>
  </si>
  <si>
    <t>06.04.2024 09:47:38</t>
  </si>
  <si>
    <t>06.04.2024 09:47:39</t>
  </si>
  <si>
    <t>06.04.2024 09:47:41</t>
  </si>
  <si>
    <t>06.04.2024 09:47:42</t>
  </si>
  <si>
    <t>06.04.2024 09:47:44</t>
  </si>
  <si>
    <t>06.04.2024 09:48:09</t>
  </si>
  <si>
    <t>06.04.2024 09:48:11</t>
  </si>
  <si>
    <t>06.04.2024 09:48:12</t>
  </si>
  <si>
    <t>06.04.2024 09:48:13</t>
  </si>
  <si>
    <t>06.04.2024 09:48:14</t>
  </si>
  <si>
    <t>06.04.2024 09:48:16</t>
  </si>
  <si>
    <t>06.04.2024 09:48:17</t>
  </si>
  <si>
    <t>06.04.2024 09:48:18</t>
  </si>
  <si>
    <t>06.04.2024 09:48:19</t>
  </si>
  <si>
    <t>06.04.2024 09:48:21</t>
  </si>
  <si>
    <t>06.04.2024 09:50:29</t>
  </si>
  <si>
    <t>06.04.2024 09:50:31</t>
  </si>
  <si>
    <t>06.04.2024 09:50:32</t>
  </si>
  <si>
    <t>06.04.2024 09:50:34</t>
  </si>
  <si>
    <t>06.04.2024 09:50:35</t>
  </si>
  <si>
    <t>06.04.2024 09:50:49</t>
  </si>
  <si>
    <t>06.04.2024 09:50:50</t>
  </si>
  <si>
    <t>06.04.2024 09:50:52</t>
  </si>
  <si>
    <t>06.04.2024 09:50:53</t>
  </si>
  <si>
    <t>06.04.2024 09:50:55</t>
  </si>
  <si>
    <t>06.04.2024 09:50:56</t>
  </si>
  <si>
    <t>06.04.2024 09:51:08</t>
  </si>
  <si>
    <t>06.04.2024 09:51:10</t>
  </si>
  <si>
    <t>06.04.2024 09:51:11</t>
  </si>
  <si>
    <t>06.04.2024 09:51:13</t>
  </si>
  <si>
    <t>06.04.2024 09:51:14</t>
  </si>
  <si>
    <t>06.04.2024 09:51:16</t>
  </si>
  <si>
    <t>06.04.2024 09:51:17</t>
  </si>
  <si>
    <t>06.04.2024 09:51:19</t>
  </si>
  <si>
    <t>06.04.2024 09:51:26</t>
  </si>
  <si>
    <t>06.04.2024 09:51:28</t>
  </si>
  <si>
    <t>06.04.2024 09:51:29</t>
  </si>
  <si>
    <t>06.04.2024 09:51:31</t>
  </si>
  <si>
    <t>06.04.2024 09:51:32</t>
  </si>
  <si>
    <t>06.04.2024 09:51:33</t>
  </si>
  <si>
    <t>06.04.2024 09:51:36</t>
  </si>
  <si>
    <t>06.04.2024 09:51:38</t>
  </si>
  <si>
    <t>06.04.2024 09:51:39</t>
  </si>
  <si>
    <t>06.04.2024 09:52:33</t>
  </si>
  <si>
    <t>06.04.2024 09:52:34</t>
  </si>
  <si>
    <t>06.04.2024 09:52:36</t>
  </si>
  <si>
    <t>06.04.2024 09:52:37</t>
  </si>
  <si>
    <t>06.04.2024 09:52:39</t>
  </si>
  <si>
    <t>06.04.2024 09:53:28</t>
  </si>
  <si>
    <t>06.04.2024 09:53:32</t>
  </si>
  <si>
    <t>06.04.2024 09:53:34</t>
  </si>
  <si>
    <t>06.04.2024 09:53:35</t>
  </si>
  <si>
    <t>06.04.2024 09:53:36</t>
  </si>
  <si>
    <t>06.04.2024 09:53:38</t>
  </si>
  <si>
    <t>06.04.2024 09:53:39</t>
  </si>
  <si>
    <t>06.04.2024 09:53:40</t>
  </si>
  <si>
    <t>06.04.2024 09:53:41</t>
  </si>
  <si>
    <t>06.04.2024 09:54:04</t>
  </si>
  <si>
    <t>06.04.2024 09:54:05</t>
  </si>
  <si>
    <t>06.04.2024 09:54:07</t>
  </si>
  <si>
    <t>06.04.2024 09:54:08</t>
  </si>
  <si>
    <t>06.04.2024 09:54:09</t>
  </si>
  <si>
    <t>06.04.2024 09:54:10</t>
  </si>
  <si>
    <t>06.04.2024 09:54:12</t>
  </si>
  <si>
    <t>06.04.2024 09:54:13</t>
  </si>
  <si>
    <t>06.04.2024 09:54:58</t>
  </si>
  <si>
    <t>06.04.2024 09:54:59</t>
  </si>
  <si>
    <t>06.04.2024 09:55:01</t>
  </si>
  <si>
    <t>06.04.2024 09:55:02</t>
  </si>
  <si>
    <t>06.04.2024 09:55:04</t>
  </si>
  <si>
    <t>06.04.2024 09:55:25</t>
  </si>
  <si>
    <t>06.04.2024 09:55:26</t>
  </si>
  <si>
    <t>06.04.2024 09:55:28</t>
  </si>
  <si>
    <t>06.04.2024 09:55:29</t>
  </si>
  <si>
    <t>06.04.2024 09:55:31</t>
  </si>
  <si>
    <t>06.04.2024 09:55:38</t>
  </si>
  <si>
    <t>06.04.2024 09:55:40</t>
  </si>
  <si>
    <t>06.04.2024 09:55:41</t>
  </si>
  <si>
    <t>06.04.2024 09:55:42</t>
  </si>
  <si>
    <t>06.04.2024 09:55:43</t>
  </si>
  <si>
    <t>06.04.2024 09:55:45</t>
  </si>
  <si>
    <t>06.04.2024 09:55:49</t>
  </si>
  <si>
    <t>06.04.2024 09:55:50</t>
  </si>
  <si>
    <t>06.04.2024 09:55:52</t>
  </si>
  <si>
    <t>06.04.2024 09:55:53</t>
  </si>
  <si>
    <t>06.04.2024 09:55:55</t>
  </si>
  <si>
    <t>06.04.2024 09:56:11</t>
  </si>
  <si>
    <t>06.04.2024 09:56:13</t>
  </si>
  <si>
    <t>06.04.2024 09:56:14</t>
  </si>
  <si>
    <t>06.04.2024 09:56:15</t>
  </si>
  <si>
    <t>06.04.2024 09:56:16</t>
  </si>
  <si>
    <t>06.04.2024 09:56:18</t>
  </si>
  <si>
    <t>06.04.2024 09:56:47</t>
  </si>
  <si>
    <t>06.04.2024 09:56:50</t>
  </si>
  <si>
    <t>06.04.2024 09:56:52</t>
  </si>
  <si>
    <t>06.04.2024 09:56:53</t>
  </si>
  <si>
    <t>06.04.2024 09:56:55</t>
  </si>
  <si>
    <t>06.04.2024 09:56:56</t>
  </si>
  <si>
    <t>06.04.2024 09:56:57</t>
  </si>
  <si>
    <t>06.04.2024 09:56:58</t>
  </si>
  <si>
    <t>06.04.2024 09:57:00</t>
  </si>
  <si>
    <t>06.04.2024 09:57:50</t>
  </si>
  <si>
    <t>06.04.2024 09:57:52</t>
  </si>
  <si>
    <t>06.04.2024 09:57:53</t>
  </si>
  <si>
    <t>06.04.2024 09:57:54</t>
  </si>
  <si>
    <t>06.04.2024 09:57:56</t>
  </si>
  <si>
    <t>06.04.2024 09:57:57</t>
  </si>
  <si>
    <t>06.04.2024 09:58:28</t>
  </si>
  <si>
    <t>06.04.2024 09:58:30</t>
  </si>
  <si>
    <t>06.04.2024 09:58:31</t>
  </si>
  <si>
    <t>06.04.2024 09:58:32</t>
  </si>
  <si>
    <t>06.04.2024 09:58:33</t>
  </si>
  <si>
    <t>06.04.2024 09:58:35</t>
  </si>
  <si>
    <t>06.04.2024 09:58:36</t>
  </si>
  <si>
    <t>06.04.2024 09:58:37</t>
  </si>
  <si>
    <t>06.04.2024 10:00:35</t>
  </si>
  <si>
    <t>06.04.2024 10:00:43</t>
  </si>
  <si>
    <t>06.04.2024 10:00:44</t>
  </si>
  <si>
    <t>06.04.2024 10:00:47</t>
  </si>
  <si>
    <t>06.04.2024 10:00:49</t>
  </si>
  <si>
    <t>06.04.2024 10:00:50</t>
  </si>
  <si>
    <t>06.04.2024 10:00:52</t>
  </si>
  <si>
    <t>06.04.2024 10:00:55</t>
  </si>
  <si>
    <t>06.04.2024 10:01:49</t>
  </si>
  <si>
    <t>06.04.2024 10:01:50</t>
  </si>
  <si>
    <t>06.04.2024 10:01:51</t>
  </si>
  <si>
    <t>06.04.2024 10:01:53</t>
  </si>
  <si>
    <t>06.04.2024 10:01:54</t>
  </si>
  <si>
    <t>06.04.2024 10:01:55</t>
  </si>
  <si>
    <t>06.04.2024 10:01:56</t>
  </si>
  <si>
    <t>06.04.2024 10:01:58</t>
  </si>
  <si>
    <t>06.04.2024 10:01:59</t>
  </si>
  <si>
    <t>06.04.2024 10:02:48</t>
  </si>
  <si>
    <t>06.04.2024 10:02:53</t>
  </si>
  <si>
    <t>06.04.2024 10:05:03</t>
  </si>
  <si>
    <t>06.04.2024 10:05:05</t>
  </si>
  <si>
    <t>06.04.2024 10:05:06</t>
  </si>
  <si>
    <t>06.04.2024 10:05:08</t>
  </si>
  <si>
    <t>06.04.2024 10:05:26</t>
  </si>
  <si>
    <t>06.04.2024 10:05:27</t>
  </si>
  <si>
    <t>06.04.2024 10:05:28</t>
  </si>
  <si>
    <t>06.04.2024 10:06:24</t>
  </si>
  <si>
    <t>06.04.2024 10:06:25</t>
  </si>
  <si>
    <t>06.04.2024 10:06:30</t>
  </si>
  <si>
    <t>06.04.2024 10:06:31</t>
  </si>
  <si>
    <t>06.04.2024 10:06:32</t>
  </si>
  <si>
    <t>06.04.2024 10:06:34</t>
  </si>
  <si>
    <t>06.04.2024 10:06:35</t>
  </si>
  <si>
    <t>06.04.2024 10:06:36</t>
  </si>
  <si>
    <t>06.04.2024 10:06:37</t>
  </si>
  <si>
    <t>06.04.2024 10:06:39</t>
  </si>
  <si>
    <t>06.04.2024 10:06:40</t>
  </si>
  <si>
    <t>06.04.2024 10:06:41</t>
  </si>
  <si>
    <t>06.04.2024 10:08:02</t>
  </si>
  <si>
    <t>06.04.2024 10:08:03</t>
  </si>
  <si>
    <t>06.04.2024 10:08:06</t>
  </si>
  <si>
    <t>06.04.2024 10:08:08</t>
  </si>
  <si>
    <t>06.04.2024 10:08:55</t>
  </si>
  <si>
    <t>06.04.2024 10:08:58</t>
  </si>
  <si>
    <t>06.04.2024 10:09:03</t>
  </si>
  <si>
    <t>06.04.2024 10:09:06</t>
  </si>
  <si>
    <t>06.04.2024 10:10:22</t>
  </si>
  <si>
    <t>06.04.2024 10:10:24</t>
  </si>
  <si>
    <t>06.04.2024 10:10:25</t>
  </si>
  <si>
    <t>06.04.2024 10:10:27</t>
  </si>
  <si>
    <t>06.04.2024 10:10:28</t>
  </si>
  <si>
    <t>06.04.2024 10:10:30</t>
  </si>
  <si>
    <t>06.04.2024 10:11:42</t>
  </si>
  <si>
    <t>06.04.2024 10:11:57</t>
  </si>
  <si>
    <t>06.04.2024 10:11:58</t>
  </si>
  <si>
    <t>06.04.2024 10:12:00</t>
  </si>
  <si>
    <t>06.04.2024 10:12:01</t>
  </si>
  <si>
    <t>06.04.2024 10:12:37</t>
  </si>
  <si>
    <t>06.04.2024 10:12:38</t>
  </si>
  <si>
    <t>06.04.2024 10:12:39</t>
  </si>
  <si>
    <t>06.04.2024 10:12:41</t>
  </si>
  <si>
    <t>06.04.2024 10:12:42</t>
  </si>
  <si>
    <t>06.04.2024 10:12:43</t>
  </si>
  <si>
    <t>06.04.2024 10:12:44</t>
  </si>
  <si>
    <t>06.04.2024 10:12:46</t>
  </si>
  <si>
    <t>06.04.2024 10:13:36</t>
  </si>
  <si>
    <t>06.04.2024 10:13:38</t>
  </si>
  <si>
    <t>06.04.2024 10:13:39</t>
  </si>
  <si>
    <t>06.04.2024 10:13:41</t>
  </si>
  <si>
    <t>06.04.2024 10:13:42</t>
  </si>
  <si>
    <t>06.04.2024 10:13:44</t>
  </si>
  <si>
    <t>06.04.2024 10:13:45</t>
  </si>
  <si>
    <t>06.04.2024 10:13:48</t>
  </si>
  <si>
    <t>06.04.2024 10:14:33</t>
  </si>
  <si>
    <t>06.04.2024 10:14:53</t>
  </si>
  <si>
    <t>06.04.2024 10:14:54</t>
  </si>
  <si>
    <t>06.04.2024 10:14:56</t>
  </si>
  <si>
    <t>06.04.2024 10:14:57</t>
  </si>
  <si>
    <t>06.04.2024 10:14:59</t>
  </si>
  <si>
    <t>06.04.2024 10:15:00</t>
  </si>
  <si>
    <t>06.04.2024 10:15:02</t>
  </si>
  <si>
    <t>06.04.2024 10:15:03</t>
  </si>
  <si>
    <t>06.04.2024 10:15:04</t>
  </si>
  <si>
    <t>06.04.2024 10:15:06</t>
  </si>
  <si>
    <t>06.04.2024 10:15:07</t>
  </si>
  <si>
    <t>06.04.2024 10:15:08</t>
  </si>
  <si>
    <t>06.04.2024 10:15:31</t>
  </si>
  <si>
    <t>06.04.2024 10:15:32</t>
  </si>
  <si>
    <t>06.04.2024 10:15:34</t>
  </si>
  <si>
    <t>06.04.2024 10:15:35</t>
  </si>
  <si>
    <t>06.04.2024 10:15:37</t>
  </si>
  <si>
    <t>06.04.2024 10:15:49</t>
  </si>
  <si>
    <t>06.04.2024 10:16:17</t>
  </si>
  <si>
    <t>06.04.2024 10:16:19</t>
  </si>
  <si>
    <t>06.04.2024 10:16:20</t>
  </si>
  <si>
    <t>06.04.2024 10:16:21</t>
  </si>
  <si>
    <t>06.04.2024 10:16:23</t>
  </si>
  <si>
    <t>06.04.2024 10:16:29</t>
  </si>
  <si>
    <t>06.04.2024 10:16:30</t>
  </si>
  <si>
    <t>06.04.2024 10:16:41</t>
  </si>
  <si>
    <t>06.04.2024 10:16:42</t>
  </si>
  <si>
    <t>06.04.2024 10:16:43</t>
  </si>
  <si>
    <t>06.04.2024 10:16:45</t>
  </si>
  <si>
    <t>06.04.2024 10:16:46</t>
  </si>
  <si>
    <t>06.04.2024 10:16:47</t>
  </si>
  <si>
    <t>06.04.2024 10:16:48</t>
  </si>
  <si>
    <t>06.04.2024 10:17:38</t>
  </si>
  <si>
    <t>06.04.2024 10:17:39</t>
  </si>
  <si>
    <t>06.04.2024 10:17:41</t>
  </si>
  <si>
    <t>06.04.2024 10:17:42</t>
  </si>
  <si>
    <t>06.04.2024 10:18:38</t>
  </si>
  <si>
    <t>06.04.2024 10:18:39</t>
  </si>
  <si>
    <t>06.04.2024 10:18:41</t>
  </si>
  <si>
    <t>06.04.2024 10:18:42</t>
  </si>
  <si>
    <t>06.04.2024 10:19:38</t>
  </si>
  <si>
    <t>06.04.2024 10:19:39</t>
  </si>
  <si>
    <t>06.04.2024 10:19:40</t>
  </si>
  <si>
    <t>06.04.2024 10:19:42</t>
  </si>
  <si>
    <t>06.04.2024 10:19:43</t>
  </si>
  <si>
    <t>06.04.2024 10:19:44</t>
  </si>
  <si>
    <t>06.04.2024 10:19:45</t>
  </si>
  <si>
    <t>06.04.2024 10:22:32</t>
  </si>
  <si>
    <t>06.04.2024 10:22:33</t>
  </si>
  <si>
    <t>06.04.2024 10:22:35</t>
  </si>
  <si>
    <t>06.04.2024 10:22:36</t>
  </si>
  <si>
    <t>06.04.2024 10:22:38</t>
  </si>
  <si>
    <t>06.04.2024 10:22:39</t>
  </si>
  <si>
    <t>06.04.2024 10:22:50</t>
  </si>
  <si>
    <t>06.04.2024 10:22:51</t>
  </si>
  <si>
    <t>06.04.2024 10:22:52</t>
  </si>
  <si>
    <t>06.04.2024 10:22:53</t>
  </si>
  <si>
    <t>06.04.2024 10:22:55</t>
  </si>
  <si>
    <t>06.04.2024 10:22:56</t>
  </si>
  <si>
    <t>06.04.2024 10:22:57</t>
  </si>
  <si>
    <t>06.04.2024 10:22:58</t>
  </si>
  <si>
    <t>06.04.2024 10:23:06</t>
  </si>
  <si>
    <t>06.04.2024 10:23:07</t>
  </si>
  <si>
    <t>06.04.2024 10:23:08</t>
  </si>
  <si>
    <t>06.04.2024 10:24:23</t>
  </si>
  <si>
    <t>06.04.2024 10:24:24</t>
  </si>
  <si>
    <t>06.04.2024 10:24:26</t>
  </si>
  <si>
    <t>06.04.2024 10:24:27</t>
  </si>
  <si>
    <t>06.04.2024 10:24:29</t>
  </si>
  <si>
    <t>06.04.2024 10:25:17</t>
  </si>
  <si>
    <t>06.04.2024 10:25:18</t>
  </si>
  <si>
    <t>06.04.2024 10:25:20</t>
  </si>
  <si>
    <t>06.04.2024 10:25:26</t>
  </si>
  <si>
    <t>06.04.2024 10:25:39</t>
  </si>
  <si>
    <t>06.04.2024 10:25:41</t>
  </si>
  <si>
    <t>06.04.2024 10:25:42</t>
  </si>
  <si>
    <t>06.04.2024 10:25:44</t>
  </si>
  <si>
    <t>06.04.2024 10:25:45</t>
  </si>
  <si>
    <t>06.04.2024 10:26:33</t>
  </si>
  <si>
    <t>06.04.2024 10:26:35</t>
  </si>
  <si>
    <t>06.04.2024 10:26:36</t>
  </si>
  <si>
    <t>06.04.2024 10:26:37</t>
  </si>
  <si>
    <t>06.04.2024 10:26:39</t>
  </si>
  <si>
    <t>06.04.2024 10:26:40</t>
  </si>
  <si>
    <t>06.04.2024 10:26:41</t>
  </si>
  <si>
    <t>06.04.2024 10:26:44</t>
  </si>
  <si>
    <t>06.04.2024 10:26:57</t>
  </si>
  <si>
    <t>06.04.2024 10:26:59</t>
  </si>
  <si>
    <t>06.04.2024 10:27:00</t>
  </si>
  <si>
    <t>06.04.2024 10:27:02</t>
  </si>
  <si>
    <t>06.04.2024 10:27:06</t>
  </si>
  <si>
    <t>06.04.2024 10:27:11</t>
  </si>
  <si>
    <t>06.04.2024 10:27:12</t>
  </si>
  <si>
    <t>06.04.2024 10:27:13</t>
  </si>
  <si>
    <t>06.04.2024 10:27:15</t>
  </si>
  <si>
    <t>06.04.2024 10:27:16</t>
  </si>
  <si>
    <t>06.04.2024 10:27:19</t>
  </si>
  <si>
    <t>06.04.2024 10:27:20</t>
  </si>
  <si>
    <t>06.04.2024 10:27:23</t>
  </si>
  <si>
    <t>06.04.2024 10:27:24</t>
  </si>
  <si>
    <t>06.04.2024 10:28:12</t>
  </si>
  <si>
    <t>06.04.2024 10:28:13</t>
  </si>
  <si>
    <t>06.04.2024 10:28:15</t>
  </si>
  <si>
    <t>06.04.2024 10:28:16</t>
  </si>
  <si>
    <t>06.04.2024 10:28:17</t>
  </si>
  <si>
    <t>06.04.2024 10:28:18</t>
  </si>
  <si>
    <t>06.04.2024 10:28:20</t>
  </si>
  <si>
    <t>06.04.2024 10:29:22</t>
  </si>
  <si>
    <t>06.04.2024 10:29:40</t>
  </si>
  <si>
    <t>06.04.2024 10:29:42</t>
  </si>
  <si>
    <t>06.04.2024 10:29:43</t>
  </si>
  <si>
    <t>06.04.2024 10:29:45</t>
  </si>
  <si>
    <t>06.04.2024 10:29:46</t>
  </si>
  <si>
    <t>06.04.2024 10:29:51</t>
  </si>
  <si>
    <t>06.04.2024 10:29:58</t>
  </si>
  <si>
    <t>06.04.2024 10:30:25</t>
  </si>
  <si>
    <t>06.04.2024 10:30:27</t>
  </si>
  <si>
    <t>06.04.2024 10:30:28</t>
  </si>
  <si>
    <t>06.04.2024 10:30:29</t>
  </si>
  <si>
    <t>06.04.2024 10:30:31</t>
  </si>
  <si>
    <t>06.04.2024 10:30:32</t>
  </si>
  <si>
    <t>06.04.2024 10:30:33</t>
  </si>
  <si>
    <t>06.04.2024 10:30:34</t>
  </si>
  <si>
    <t>06.04.2024 10:31:09</t>
  </si>
  <si>
    <t>06.04.2024 10:31:10</t>
  </si>
  <si>
    <t>06.04.2024 10:31:13</t>
  </si>
  <si>
    <t>06.04.2024 10:32:16</t>
  </si>
  <si>
    <t>06.04.2024 10:32:20</t>
  </si>
  <si>
    <t>06.04.2024 10:32:22</t>
  </si>
  <si>
    <t>06.04.2024 10:32:23</t>
  </si>
  <si>
    <t>06.04.2024 10:32:25</t>
  </si>
  <si>
    <t>06.04.2024 10:32:26</t>
  </si>
  <si>
    <t>06.04.2024 10:32:40</t>
  </si>
  <si>
    <t>06.04.2024 10:32:41</t>
  </si>
  <si>
    <t>06.04.2024 10:32:43</t>
  </si>
  <si>
    <t>06.04.2024 10:32:44</t>
  </si>
  <si>
    <t>06.04.2024 10:32:45</t>
  </si>
  <si>
    <t>06.04.2024 10:32:46</t>
  </si>
  <si>
    <t>06.04.2024 10:32:48</t>
  </si>
  <si>
    <t>06.04.2024 10:33:47</t>
  </si>
  <si>
    <t>06.04.2024 10:33:49</t>
  </si>
  <si>
    <t>06.04.2024 10:33:50</t>
  </si>
  <si>
    <t>06.04.2024 10:33:51</t>
  </si>
  <si>
    <t>06.04.2024 10:33:53</t>
  </si>
  <si>
    <t>06.04.2024 10:34:03</t>
  </si>
  <si>
    <t>06.04.2024 10:34:04</t>
  </si>
  <si>
    <t>06.04.2024 10:34:06</t>
  </si>
  <si>
    <t>06.04.2024 10:34:07</t>
  </si>
  <si>
    <t>06.04.2024 10:34:08</t>
  </si>
  <si>
    <t>06.04.2024 10:34:16</t>
  </si>
  <si>
    <t>06.04.2024 10:34:17</t>
  </si>
  <si>
    <t>06.04.2024 10:34:18</t>
  </si>
  <si>
    <t>06.04.2024 10:34:20</t>
  </si>
  <si>
    <t>06.04.2024 10:34:21</t>
  </si>
  <si>
    <t>06.04.2024 10:35:27</t>
  </si>
  <si>
    <t>06.04.2024 10:35:31</t>
  </si>
  <si>
    <t>06.04.2024 10:35:33</t>
  </si>
  <si>
    <t>06.04.2024 10:35:34</t>
  </si>
  <si>
    <t>06.04.2024 10:36:28</t>
  </si>
  <si>
    <t>06.04.2024 10:36:31</t>
  </si>
  <si>
    <t>06.04.2024 10:36:33</t>
  </si>
  <si>
    <t>06.04.2024 10:36:34</t>
  </si>
  <si>
    <t>06.04.2024 10:36:36</t>
  </si>
  <si>
    <t>06.04.2024 10:36:37</t>
  </si>
  <si>
    <t>06.04.2024 10:39:34</t>
  </si>
  <si>
    <t>06.04.2024 10:39:43</t>
  </si>
  <si>
    <t>06.04.2024 10:39:45</t>
  </si>
  <si>
    <t>06.04.2024 10:39:51</t>
  </si>
  <si>
    <t>06.04.2024 10:39:52</t>
  </si>
  <si>
    <t>06.04.2024 10:39:54</t>
  </si>
  <si>
    <t>06.04.2024 10:39:55</t>
  </si>
  <si>
    <t>06.04.2024 10:42:43</t>
  </si>
  <si>
    <t>06.04.2024 10:42:45</t>
  </si>
  <si>
    <t>06.04.2024 10:42:46</t>
  </si>
  <si>
    <t>06.04.2024 10:42:47</t>
  </si>
  <si>
    <t>06.04.2024 10:42:48</t>
  </si>
  <si>
    <t>06.04.2024 10:42:50</t>
  </si>
  <si>
    <t>06.04.2024 10:42:51</t>
  </si>
  <si>
    <t>06.04.2024 10:42:52</t>
  </si>
  <si>
    <t>06.04.2024 10:42:53</t>
  </si>
  <si>
    <t>06.04.2024 10:43:47</t>
  </si>
  <si>
    <t>06.04.2024 10:43:49</t>
  </si>
  <si>
    <t>06.04.2024 10:43:50</t>
  </si>
  <si>
    <t>06.04.2024 10:43:51</t>
  </si>
  <si>
    <t>06.04.2024 10:43:52</t>
  </si>
  <si>
    <t>06.04.2024 10:43:54</t>
  </si>
  <si>
    <t>06.04.2024 10:43:55</t>
  </si>
  <si>
    <t>06.04.2024 10:43:56</t>
  </si>
  <si>
    <t>06.04.2024 10:45:26</t>
  </si>
  <si>
    <t>06.04.2024 10:45:27</t>
  </si>
  <si>
    <t>06.04.2024 10:45:29</t>
  </si>
  <si>
    <t>06.04.2024 10:45:30</t>
  </si>
  <si>
    <t>06.04.2024 10:45:31</t>
  </si>
  <si>
    <t>06.04.2024 10:45:32</t>
  </si>
  <si>
    <t>06.04.2024 10:45:34</t>
  </si>
  <si>
    <t>06.04.2024 10:45:35</t>
  </si>
  <si>
    <t>06.04.2024 10:46:08</t>
  </si>
  <si>
    <t>06.04.2024 10:46:09</t>
  </si>
  <si>
    <t>06.04.2024 10:46:10</t>
  </si>
  <si>
    <t>06.04.2024 10:46:12</t>
  </si>
  <si>
    <t>06.04.2024 10:46:13</t>
  </si>
  <si>
    <t>06.04.2024 10:46:14</t>
  </si>
  <si>
    <t>06.04.2024 10:46:39</t>
  </si>
  <si>
    <t>06.04.2024 10:46:41</t>
  </si>
  <si>
    <t>06.04.2024 10:46:42</t>
  </si>
  <si>
    <t>06.04.2024 10:46:43</t>
  </si>
  <si>
    <t>06.04.2024 10:46:44</t>
  </si>
  <si>
    <t>06.04.2024 10:46:46</t>
  </si>
  <si>
    <t>06.04.2024 10:46:47</t>
  </si>
  <si>
    <t>06.04.2024 10:46:51</t>
  </si>
  <si>
    <t>06.04.2024 10:46:57</t>
  </si>
  <si>
    <t>06.04.2024 10:46:59</t>
  </si>
  <si>
    <t>06.04.2024 10:47:00</t>
  </si>
  <si>
    <t>06.04.2024 10:47:02</t>
  </si>
  <si>
    <t>06.04.2024 10:47:03</t>
  </si>
  <si>
    <t>06.04.2024 10:48:03</t>
  </si>
  <si>
    <t>06.04.2024 10:48:04</t>
  </si>
  <si>
    <t>06.04.2024 10:48:06</t>
  </si>
  <si>
    <t>06.04.2024 10:48:07</t>
  </si>
  <si>
    <t>06.04.2024 10:48:08</t>
  </si>
  <si>
    <t>06.04.2024 10:48:10</t>
  </si>
  <si>
    <t>06.04.2024 10:48:11</t>
  </si>
  <si>
    <t>06.04.2024 10:48:12</t>
  </si>
  <si>
    <t>06.04.2024 10:48:13</t>
  </si>
  <si>
    <t>06.04.2024 10:49:12</t>
  </si>
  <si>
    <t>06.04.2024 10:49:15</t>
  </si>
  <si>
    <t>06.04.2024 10:49:16</t>
  </si>
  <si>
    <t>06.04.2024 10:49:18</t>
  </si>
  <si>
    <t>06.04.2024 10:49:19</t>
  </si>
  <si>
    <t>06.04.2024 10:49:21</t>
  </si>
  <si>
    <t>06.04.2024 10:49:22</t>
  </si>
  <si>
    <t>06.04.2024 10:49:24</t>
  </si>
  <si>
    <t>06.04.2024 10:49:25</t>
  </si>
  <si>
    <t>06.04.2024 10:49:27</t>
  </si>
  <si>
    <t>06.04.2024 10:49:28</t>
  </si>
  <si>
    <t>06.04.2024 10:49:31</t>
  </si>
  <si>
    <t>06.04.2024 10:50:12</t>
  </si>
  <si>
    <t>06.04.2024 10:50:13</t>
  </si>
  <si>
    <t>06.04.2024 10:50:15</t>
  </si>
  <si>
    <t>06.04.2024 10:50:16</t>
  </si>
  <si>
    <t>06.04.2024 10:50:18</t>
  </si>
  <si>
    <t>06.04.2024 10:51:25</t>
  </si>
  <si>
    <t>06.04.2024 10:51:27</t>
  </si>
  <si>
    <t>06.04.2024 10:51:28</t>
  </si>
  <si>
    <t>06.04.2024 10:51:30</t>
  </si>
  <si>
    <t>06.04.2024 10:51:34</t>
  </si>
  <si>
    <t>06.04.2024 10:51:36</t>
  </si>
  <si>
    <t>06.04.2024 10:51:37</t>
  </si>
  <si>
    <t>06.04.2024 10:51:39</t>
  </si>
  <si>
    <t>06.04.2024 10:51:40</t>
  </si>
  <si>
    <t>06.04.2024 10:51:42</t>
  </si>
  <si>
    <t>06.04.2024 10:51:43</t>
  </si>
  <si>
    <t>06.04.2024 10:51:45</t>
  </si>
  <si>
    <t>06.04.2024 10:51:46</t>
  </si>
  <si>
    <t>06.04.2024 10:51:49</t>
  </si>
  <si>
    <t>06.04.2024 10:52:01</t>
  </si>
  <si>
    <t>06.04.2024 10:52:03</t>
  </si>
  <si>
    <t>06.04.2024 10:52:04</t>
  </si>
  <si>
    <t>06.04.2024 10:52:05</t>
  </si>
  <si>
    <t>06.04.2024 10:52:07</t>
  </si>
  <si>
    <t>06.04.2024 10:52:08</t>
  </si>
  <si>
    <t>06.04.2024 10:52:09</t>
  </si>
  <si>
    <t>06.04.2024 10:52:10</t>
  </si>
  <si>
    <t>06.04.2024 10:52:24</t>
  </si>
  <si>
    <t>06.04.2024 10:52:25</t>
  </si>
  <si>
    <t>06.04.2024 10:52:26</t>
  </si>
  <si>
    <t>06.04.2024 10:52:28</t>
  </si>
  <si>
    <t>06.04.2024 10:52:47</t>
  </si>
  <si>
    <t>06.04.2024 10:52:48</t>
  </si>
  <si>
    <t>06.04.2024 10:52:50</t>
  </si>
  <si>
    <t>06.04.2024 10:52:51</t>
  </si>
  <si>
    <t>06.04.2024 10:52:53</t>
  </si>
  <si>
    <t>06.04.2024 10:52:54</t>
  </si>
  <si>
    <t>06.04.2024 10:52:56</t>
  </si>
  <si>
    <t>06.04.2024 10:52:57</t>
  </si>
  <si>
    <t>06.04.2024 10:52:59</t>
  </si>
  <si>
    <t>06.04.2024 10:53:00</t>
  </si>
  <si>
    <t>06.04.2024 10:53:06</t>
  </si>
  <si>
    <t>06.04.2024 10:53:08</t>
  </si>
  <si>
    <t>06.04.2024 10:53:09</t>
  </si>
  <si>
    <t>06.04.2024 10:53:11</t>
  </si>
  <si>
    <t>06.04.2024 10:53:12</t>
  </si>
  <si>
    <t>06.04.2024 10:53:15</t>
  </si>
  <si>
    <t>06.04.2024 10:53:18</t>
  </si>
  <si>
    <t>06.04.2024 10:53:20</t>
  </si>
  <si>
    <t>06.04.2024 10:53:21</t>
  </si>
  <si>
    <t>06.04.2024 10:53:23</t>
  </si>
  <si>
    <t>06.04.2024 10:54:23</t>
  </si>
  <si>
    <t>06.04.2024 10:54:24</t>
  </si>
  <si>
    <t>06.04.2024 10:54:26</t>
  </si>
  <si>
    <t>06.04.2024 10:54:27</t>
  </si>
  <si>
    <t>06.04.2024 10:54:28</t>
  </si>
  <si>
    <t>06.04.2024 10:54:29</t>
  </si>
  <si>
    <t>06.04.2024 10:54:31</t>
  </si>
  <si>
    <t>06.04.2024 10:54:36</t>
  </si>
  <si>
    <t>06.04.2024 10:54:38</t>
  </si>
  <si>
    <t>06.04.2024 10:54:39</t>
  </si>
  <si>
    <t>06.04.2024 10:54:40</t>
  </si>
  <si>
    <t>06.04.2024 10:54:43</t>
  </si>
  <si>
    <t>06.04.2024 10:55:49</t>
  </si>
  <si>
    <t>06.04.2024 10:56:03</t>
  </si>
  <si>
    <t>06.04.2024 10:56:06</t>
  </si>
  <si>
    <t>06.04.2024 10:56:07</t>
  </si>
  <si>
    <t>06.04.2024 10:56:09</t>
  </si>
  <si>
    <t>06.04.2024 10:56:30</t>
  </si>
  <si>
    <t>06.04.2024 10:56:31</t>
  </si>
  <si>
    <t>06.04.2024 10:56:32</t>
  </si>
  <si>
    <t>06.04.2024 10:56:34</t>
  </si>
  <si>
    <t>06.04.2024 10:57:54</t>
  </si>
  <si>
    <t>06.04.2024 10:57:56</t>
  </si>
  <si>
    <t>06.04.2024 10:57:57</t>
  </si>
  <si>
    <t>06.04.2024 10:58:03</t>
  </si>
  <si>
    <t>06.04.2024 10:58:05</t>
  </si>
  <si>
    <t>06.04.2024 10:58:32</t>
  </si>
  <si>
    <t>06.04.2024 10:58:33</t>
  </si>
  <si>
    <t>06.04.2024 10:58:35</t>
  </si>
  <si>
    <t>06.04.2024 10:58:36</t>
  </si>
  <si>
    <t>06.04.2024 10:58:38</t>
  </si>
  <si>
    <t>06.04.2024 10:58:39</t>
  </si>
  <si>
    <t>06.04.2024 10:58:41</t>
  </si>
  <si>
    <t>06.04.2024 10:58:42</t>
  </si>
  <si>
    <t>06.04.2024 10:58:44</t>
  </si>
  <si>
    <t>06.04.2024 11:01:48</t>
  </si>
  <si>
    <t>06.04.2024 11:02:03</t>
  </si>
  <si>
    <t>06.04.2024 11:02:20</t>
  </si>
  <si>
    <t>06.04.2024 11:02:21</t>
  </si>
  <si>
    <t>06.04.2024 11:02:23</t>
  </si>
  <si>
    <t>06.04.2024 11:03:56</t>
  </si>
  <si>
    <t>06.04.2024 11:03:57</t>
  </si>
  <si>
    <t>06.04.2024 11:03:59</t>
  </si>
  <si>
    <t>06.04.2024 11:04:00</t>
  </si>
  <si>
    <t>06.04.2024 11:04:02</t>
  </si>
  <si>
    <t>06.04.2024 11:04:03</t>
  </si>
  <si>
    <t>06.04.2024 11:05:17</t>
  </si>
  <si>
    <t>06.04.2024 11:05:18</t>
  </si>
  <si>
    <t>06.04.2024 11:05:19</t>
  </si>
  <si>
    <t>06.04.2024 11:05:21</t>
  </si>
  <si>
    <t>06.04.2024 11:05:22</t>
  </si>
  <si>
    <t>06.04.2024 11:05:23</t>
  </si>
  <si>
    <t>06.04.2024 11:05:24</t>
  </si>
  <si>
    <t>06.04.2024 11:05:33</t>
  </si>
  <si>
    <t>06.04.2024 11:05:35</t>
  </si>
  <si>
    <t>06.04.2024 11:05:36</t>
  </si>
  <si>
    <t>06.04.2024 11:05:37</t>
  </si>
  <si>
    <t>06.04.2024 11:05:38</t>
  </si>
  <si>
    <t>06.04.2024 11:06:22</t>
  </si>
  <si>
    <t>06.04.2024 11:06:23</t>
  </si>
  <si>
    <t>06.04.2024 11:06:53</t>
  </si>
  <si>
    <t>06.04.2024 11:06:54</t>
  </si>
  <si>
    <t>06.04.2024 11:06:56</t>
  </si>
  <si>
    <t>06.04.2024 11:06:57</t>
  </si>
  <si>
    <t>06.04.2024 11:06:59</t>
  </si>
  <si>
    <t>06.04.2024 11:08:48</t>
  </si>
  <si>
    <t>06.04.2024 11:08:50</t>
  </si>
  <si>
    <t>06.04.2024 11:08:51</t>
  </si>
  <si>
    <t>06.04.2024 11:08:53</t>
  </si>
  <si>
    <t>06.04.2024 11:08:54</t>
  </si>
  <si>
    <t>06.04.2024 11:08:56</t>
  </si>
  <si>
    <t>06.04.2024 11:08:57</t>
  </si>
  <si>
    <t>06.04.2024 11:08:58</t>
  </si>
  <si>
    <t>06.04.2024 11:10:18</t>
  </si>
  <si>
    <t>06.04.2024 11:10:19</t>
  </si>
  <si>
    <t>06.04.2024 11:10:21</t>
  </si>
  <si>
    <t>06.04.2024 11:12:19</t>
  </si>
  <si>
    <t>06.04.2024 11:12:21</t>
  </si>
  <si>
    <t>06.04.2024 11:12:22</t>
  </si>
  <si>
    <t>06.04.2024 11:12:24</t>
  </si>
  <si>
    <t>06.04.2024 11:14:31</t>
  </si>
  <si>
    <t>06.04.2024 11:14:33</t>
  </si>
  <si>
    <t>06.04.2024 11:14:34</t>
  </si>
  <si>
    <t>06.04.2024 11:14:36</t>
  </si>
  <si>
    <t>06.04.2024 11:14:37</t>
  </si>
  <si>
    <t>06.04.2024 11:14:39</t>
  </si>
  <si>
    <t>06.04.2024 11:14:40</t>
  </si>
  <si>
    <t>06.04.2024 11:15:16</t>
  </si>
  <si>
    <t>06.04.2024 11:15:18</t>
  </si>
  <si>
    <t>06.04.2024 11:15:19</t>
  </si>
  <si>
    <t>06.04.2024 11:15:21</t>
  </si>
  <si>
    <t>06.04.2024 11:16:42</t>
  </si>
  <si>
    <t>06.04.2024 11:17:31</t>
  </si>
  <si>
    <t>06.04.2024 11:17:33</t>
  </si>
  <si>
    <t>06.04.2024 11:17:34</t>
  </si>
  <si>
    <t>06.04.2024 11:17:36</t>
  </si>
  <si>
    <t>06.04.2024 11:17:37</t>
  </si>
  <si>
    <t>06.04.2024 11:17:39</t>
  </si>
  <si>
    <t>06.04.2024 11:17:40</t>
  </si>
  <si>
    <t>06.04.2024 11:17:43</t>
  </si>
  <si>
    <t>06.04.2024 11:17:45</t>
  </si>
  <si>
    <t>06.04.2024 11:21:25</t>
  </si>
  <si>
    <t>06.04.2024 11:21:26</t>
  </si>
  <si>
    <t>06.04.2024 11:21:28</t>
  </si>
  <si>
    <t>06.04.2024 11:21:29</t>
  </si>
  <si>
    <t>06.04.2024 11:21:31</t>
  </si>
  <si>
    <t>06.04.2024 11:21:32</t>
  </si>
  <si>
    <t>06.04.2024 11:21:34</t>
  </si>
  <si>
    <t>06.04.2024 11:22:19</t>
  </si>
  <si>
    <t>06.04.2024 11:24:35</t>
  </si>
  <si>
    <t>06.04.2024 11:24:37</t>
  </si>
  <si>
    <t>06.04.2024 11:24:38</t>
  </si>
  <si>
    <t>06.04.2024 11:24:40</t>
  </si>
  <si>
    <t>06.04.2024 11:24:41</t>
  </si>
  <si>
    <t>06.04.2024 11:24:43</t>
  </si>
  <si>
    <t>06.04.2024 11:26:56</t>
  </si>
  <si>
    <t>06.04.2024 11:26:58</t>
  </si>
  <si>
    <t>06.04.2024 11:26:59</t>
  </si>
  <si>
    <t>06.04.2024 11:27:00</t>
  </si>
  <si>
    <t>06.04.2024 11:27:02</t>
  </si>
  <si>
    <t>06.04.2024 11:27:03</t>
  </si>
  <si>
    <t>06.04.2024 11:27:04</t>
  </si>
  <si>
    <t>06.04.2024 11:27:05</t>
  </si>
  <si>
    <t>06.04.2024 11:27:28</t>
  </si>
  <si>
    <t>06.04.2024 11:27:29</t>
  </si>
  <si>
    <t>06.04.2024 11:27:31</t>
  </si>
  <si>
    <t>06.04.2024 11:27:32</t>
  </si>
  <si>
    <t>06.04.2024 11:27:33</t>
  </si>
  <si>
    <t>06.04.2024 11:27:34</t>
  </si>
  <si>
    <t>06.04.2024 11:28:46</t>
  </si>
  <si>
    <t>06.04.2024 11:28:48</t>
  </si>
  <si>
    <t>06.04.2024 11:28:49</t>
  </si>
  <si>
    <t>06.04.2024 11:28:51</t>
  </si>
  <si>
    <t>06.04.2024 11:28:52</t>
  </si>
  <si>
    <t>06.04.2024 11:29:07</t>
  </si>
  <si>
    <t>06.04.2024 11:29:08</t>
  </si>
  <si>
    <t>06.04.2024 11:29:10</t>
  </si>
  <si>
    <t>06.04.2024 11:29:11</t>
  </si>
  <si>
    <t>06.04.2024 11:29:12</t>
  </si>
  <si>
    <t>06.04.2024 11:29:13</t>
  </si>
  <si>
    <t>06.04.2024 11:29:15</t>
  </si>
  <si>
    <t>06.04.2024 11:31:47</t>
  </si>
  <si>
    <t>06.04.2024 11:31:49</t>
  </si>
  <si>
    <t>06.04.2024 11:31:50</t>
  </si>
  <si>
    <t>06.04.2024 11:31:52</t>
  </si>
  <si>
    <t>06.04.2024 11:33:31</t>
  </si>
  <si>
    <t>06.04.2024 11:33:32</t>
  </si>
  <si>
    <t>06.04.2024 11:33:34</t>
  </si>
  <si>
    <t>06.04.2024 11:37:47</t>
  </si>
  <si>
    <t>06.04.2024 11:37:49</t>
  </si>
  <si>
    <t>06.04.2024 11:37:50</t>
  </si>
  <si>
    <t>06.04.2024 11:37:51</t>
  </si>
  <si>
    <t>06.04.2024 11:37:53</t>
  </si>
  <si>
    <t>06.04.2024 11:37:54</t>
  </si>
  <si>
    <t>06.04.2024 11:37:57</t>
  </si>
  <si>
    <t>06.04.2024 11:37:58</t>
  </si>
  <si>
    <t>06.04.2024 11:37:59</t>
  </si>
  <si>
    <t>06.04.2024 11:38:01</t>
  </si>
  <si>
    <t>06.04.2024 11:38:20</t>
  </si>
  <si>
    <t>06.04.2024 11:38:21</t>
  </si>
  <si>
    <t>06.04.2024 11:38:23</t>
  </si>
  <si>
    <t>06.04.2024 11:38:24</t>
  </si>
  <si>
    <t>06.04.2024 11:38:26</t>
  </si>
  <si>
    <t>06.04.2024 11:38:27</t>
  </si>
  <si>
    <t>06.04.2024 11:39:15</t>
  </si>
  <si>
    <t>06.04.2024 11:39:17</t>
  </si>
  <si>
    <t>06.04.2024 11:39:18</t>
  </si>
  <si>
    <t>06.04.2024 11:39:20</t>
  </si>
  <si>
    <t>06.04.2024 11:39:21</t>
  </si>
  <si>
    <t>06.04.2024 11:39:59</t>
  </si>
  <si>
    <t>06.04.2024 11:40:00</t>
  </si>
  <si>
    <t>06.04.2024 11:40:02</t>
  </si>
  <si>
    <t>06.04.2024 11:40:03</t>
  </si>
  <si>
    <t>06.04.2024 11:40:04</t>
  </si>
  <si>
    <t>06.04.2024 11:40:05</t>
  </si>
  <si>
    <t>06.04.2024 11:40:50</t>
  </si>
  <si>
    <t>06.04.2024 11:40:52</t>
  </si>
  <si>
    <t>06.04.2024 11:40:53</t>
  </si>
  <si>
    <t>06.04.2024 11:40:55</t>
  </si>
  <si>
    <t>06.04.2024 11:40:56</t>
  </si>
  <si>
    <t>06.04.2024 11:40:58</t>
  </si>
  <si>
    <t>06.04.2024 11:40:59</t>
  </si>
  <si>
    <t>06.04.2024 11:41:02</t>
  </si>
  <si>
    <t>06.04.2024 11:41:04</t>
  </si>
  <si>
    <t>06.04.2024 11:41:05</t>
  </si>
  <si>
    <t>06.04.2024 11:42:25</t>
  </si>
  <si>
    <t>06.04.2024 11:42:26</t>
  </si>
  <si>
    <t>06.04.2024 11:42:28</t>
  </si>
  <si>
    <t>06.04.2024 11:42:29</t>
  </si>
  <si>
    <t>06.04.2024 11:42:31</t>
  </si>
  <si>
    <t>06.04.2024 11:43:08</t>
  </si>
  <si>
    <t>06.04.2024 11:43:10</t>
  </si>
  <si>
    <t>06.04.2024 11:43:11</t>
  </si>
  <si>
    <t>06.04.2024 11:43:13</t>
  </si>
  <si>
    <t>06.04.2024 11:43:14</t>
  </si>
  <si>
    <t>06.04.2024 11:43:16</t>
  </si>
  <si>
    <t>06.04.2024 11:43:22</t>
  </si>
  <si>
    <t>06.04.2024 11:43:23</t>
  </si>
  <si>
    <t>06.04.2024 11:43:25</t>
  </si>
  <si>
    <t>06.04.2024 11:43:26</t>
  </si>
  <si>
    <t>06.04.2024 11:43:46</t>
  </si>
  <si>
    <t>06.04.2024 11:43:47</t>
  </si>
  <si>
    <t>06.04.2024 11:43:49</t>
  </si>
  <si>
    <t>06.04.2024 11:43:50</t>
  </si>
  <si>
    <t>06.04.2024 11:43:52</t>
  </si>
  <si>
    <t>06.04.2024 11:43:53</t>
  </si>
  <si>
    <t>06.04.2024 11:43:56</t>
  </si>
  <si>
    <t>06.04.2024 11:44:20</t>
  </si>
  <si>
    <t>06.04.2024 11:44:22</t>
  </si>
  <si>
    <t>06.04.2024 11:44:23</t>
  </si>
  <si>
    <t>06.04.2024 11:44:24</t>
  </si>
  <si>
    <t>06.04.2024 11:44:25</t>
  </si>
  <si>
    <t>06.04.2024 11:44:27</t>
  </si>
  <si>
    <t>06.04.2024 11:44:28</t>
  </si>
  <si>
    <t>06.04.2024 11:44:29</t>
  </si>
  <si>
    <t>06.04.2024 11:44:30</t>
  </si>
  <si>
    <t>06.04.2024 11:44:32</t>
  </si>
  <si>
    <t>06.04.2024 11:44:33</t>
  </si>
  <si>
    <t>06.04.2024 11:44:34</t>
  </si>
  <si>
    <t>06.04.2024 11:44:35</t>
  </si>
  <si>
    <t>06.04.2024 11:45:16</t>
  </si>
  <si>
    <t>06.04.2024 11:45:17</t>
  </si>
  <si>
    <t>06.04.2024 11:45:18</t>
  </si>
  <si>
    <t>06.04.2024 11:45:20</t>
  </si>
  <si>
    <t>06.04.2024 11:45:21</t>
  </si>
  <si>
    <t>06.04.2024 11:45:22</t>
  </si>
  <si>
    <t>06.04.2024 11:45:23</t>
  </si>
  <si>
    <t>06.04.2024 11:45:29</t>
  </si>
  <si>
    <t>06.04.2024 11:46:32</t>
  </si>
  <si>
    <t>06.04.2024 11:46:34</t>
  </si>
  <si>
    <t>06.04.2024 11:46:35</t>
  </si>
  <si>
    <t>06.04.2024 11:46:36</t>
  </si>
  <si>
    <t>06.04.2024 11:46:37</t>
  </si>
  <si>
    <t>06.04.2024 11:46:39</t>
  </si>
  <si>
    <t>06.04.2024 11:46:40</t>
  </si>
  <si>
    <t>06.04.2024 11:46:49</t>
  </si>
  <si>
    <t>06.04.2024 11:46:58</t>
  </si>
  <si>
    <t>06.04.2024 11:47:04</t>
  </si>
  <si>
    <t>06.04.2024 11:48:10</t>
  </si>
  <si>
    <t>06.04.2024 11:48:11</t>
  </si>
  <si>
    <t>06.04.2024 11:48:13</t>
  </si>
  <si>
    <t>06.04.2024 11:48:14</t>
  </si>
  <si>
    <t>06.04.2024 11:48:16</t>
  </si>
  <si>
    <t>06.04.2024 11:48:17</t>
  </si>
  <si>
    <t>06.04.2024 11:50:59</t>
  </si>
  <si>
    <t>06.04.2024 11:51:01</t>
  </si>
  <si>
    <t>06.04.2024 11:51:02</t>
  </si>
  <si>
    <t>06.04.2024 11:51:04</t>
  </si>
  <si>
    <t>06.04.2024 11:51:53</t>
  </si>
  <si>
    <t>06.04.2024 11:52:25</t>
  </si>
  <si>
    <t>06.04.2024 11:52:28</t>
  </si>
  <si>
    <t>06.04.2024 11:52:31</t>
  </si>
  <si>
    <t>06.04.2024 11:55:26</t>
  </si>
  <si>
    <t>06.04.2024 11:55:48</t>
  </si>
  <si>
    <t>06.04.2024 11:55:50</t>
  </si>
  <si>
    <t>06.04.2024 11:55:51</t>
  </si>
  <si>
    <t>06.04.2024 11:55:53</t>
  </si>
  <si>
    <t>06.04.2024 11:55:54</t>
  </si>
  <si>
    <t>06.04.2024 11:55:56</t>
  </si>
  <si>
    <t>06.04.2024 11:55:57</t>
  </si>
  <si>
    <t>06.04.2024 11:55:59</t>
  </si>
  <si>
    <t>06.04.2024 11:56:24</t>
  </si>
  <si>
    <t>06.04.2024 11:58:33</t>
  </si>
  <si>
    <t>06.04.2024 11:59:42</t>
  </si>
  <si>
    <t>06.04.2024 11:59:54</t>
  </si>
  <si>
    <t>06.04.2024 11:59:56</t>
  </si>
  <si>
    <t>06.04.2024 11:59:57</t>
  </si>
  <si>
    <t>06.04.2024 11:59:58</t>
  </si>
  <si>
    <t>06.04.2024 12:00:00</t>
  </si>
  <si>
    <t>06.04.2024 12:00:01</t>
  </si>
  <si>
    <t>06.04.2024 12:00:02</t>
  </si>
  <si>
    <t>06.04.2024 12:01:59</t>
  </si>
  <si>
    <t>06.04.2024 12:02:00</t>
  </si>
  <si>
    <t>06.04.2024 12:02:02</t>
  </si>
  <si>
    <t>06.04.2024 12:02:03</t>
  </si>
  <si>
    <t>06.04.2024 12:02:04</t>
  </si>
  <si>
    <t>06.04.2024 12:02:41</t>
  </si>
  <si>
    <t>06.04.2024 12:02:43</t>
  </si>
  <si>
    <t>06.04.2024 12:02:44</t>
  </si>
  <si>
    <t>06.04.2024 12:02:45</t>
  </si>
  <si>
    <t>06.04.2024 12:02:47</t>
  </si>
  <si>
    <t>06.04.2024 12:02:48</t>
  </si>
  <si>
    <t>06.04.2024 12:03:16</t>
  </si>
  <si>
    <t>06.04.2024 12:03:18</t>
  </si>
  <si>
    <t>06.04.2024 12:03:19</t>
  </si>
  <si>
    <t>06.04.2024 12:03:21</t>
  </si>
  <si>
    <t>06.04.2024 12:03:22</t>
  </si>
  <si>
    <t>06.04.2024 12:03:24</t>
  </si>
  <si>
    <t>06.04.2024 12:03:25</t>
  </si>
  <si>
    <t>06.04.2024 12:03:27</t>
  </si>
  <si>
    <t>06.04.2024 12:03:28</t>
  </si>
  <si>
    <t>06.04.2024 12:03:37</t>
  </si>
  <si>
    <t>06.04.2024 12:03:39</t>
  </si>
  <si>
    <t>06.04.2024 12:03:40</t>
  </si>
  <si>
    <t>06.04.2024 12:03:41</t>
  </si>
  <si>
    <t>06.04.2024 12:03:42</t>
  </si>
  <si>
    <t>06.04.2024 12:03:44</t>
  </si>
  <si>
    <t>06.04.2024 12:03:45</t>
  </si>
  <si>
    <t>06.04.2024 12:03:46</t>
  </si>
  <si>
    <t>06.04.2024 12:03:47</t>
  </si>
  <si>
    <t>06.04.2024 12:04:35</t>
  </si>
  <si>
    <t>06.04.2024 12:04:37</t>
  </si>
  <si>
    <t>06.04.2024 12:04:38</t>
  </si>
  <si>
    <t>06.04.2024 12:04:39</t>
  </si>
  <si>
    <t>06.04.2024 12:04:40</t>
  </si>
  <si>
    <t>06.04.2024 12:04:42</t>
  </si>
  <si>
    <t>06.04.2024 12:04:43</t>
  </si>
  <si>
    <t>06.04.2024 12:04:44</t>
  </si>
  <si>
    <t>06.04.2024 12:04:45</t>
  </si>
  <si>
    <t>06.04.2024 12:04:47</t>
  </si>
  <si>
    <t>06.04.2024 12:04:48</t>
  </si>
  <si>
    <t>06.04.2024 12:04:49</t>
  </si>
  <si>
    <t>06.04.2024 12:04:50</t>
  </si>
  <si>
    <t>06.04.2024 12:04:52</t>
  </si>
  <si>
    <t>06.04.2024 12:04:54</t>
  </si>
  <si>
    <t>06.04.2024 12:05:18</t>
  </si>
  <si>
    <t>06.04.2024 12:05:20</t>
  </si>
  <si>
    <t>06.04.2024 12:05:21</t>
  </si>
  <si>
    <t>06.04.2024 12:05:23</t>
  </si>
  <si>
    <t>06.04.2024 12:05:24</t>
  </si>
  <si>
    <t>06.04.2024 12:05:26</t>
  </si>
  <si>
    <t>06.04.2024 12:05:27</t>
  </si>
  <si>
    <t>06.04.2024 12:05:29</t>
  </si>
  <si>
    <t>06.04.2024 12:06:33</t>
  </si>
  <si>
    <t>06.04.2024 12:07:06</t>
  </si>
  <si>
    <t>06.04.2024 12:07:08</t>
  </si>
  <si>
    <t>06.04.2024 12:07:09</t>
  </si>
  <si>
    <t>06.04.2024 12:07:11</t>
  </si>
  <si>
    <t>06.04.2024 12:07:12</t>
  </si>
  <si>
    <t>06.04.2024 12:07:14</t>
  </si>
  <si>
    <t>06.04.2024 12:07:17</t>
  </si>
  <si>
    <t>06.04.2024 12:08:06</t>
  </si>
  <si>
    <t>06.04.2024 12:08:08</t>
  </si>
  <si>
    <t>06.04.2024 12:08:09</t>
  </si>
  <si>
    <t>06.04.2024 12:08:10</t>
  </si>
  <si>
    <t>06.04.2024 12:08:12</t>
  </si>
  <si>
    <t>06.04.2024 12:08:13</t>
  </si>
  <si>
    <t>06.04.2024 12:08:55</t>
  </si>
  <si>
    <t>06.04.2024 12:08:56</t>
  </si>
  <si>
    <t>06.04.2024 12:08:58</t>
  </si>
  <si>
    <t>06.04.2024 12:08:59</t>
  </si>
  <si>
    <t>06.04.2024 12:09:01</t>
  </si>
  <si>
    <t>06.04.2024 12:09:14</t>
  </si>
  <si>
    <t>06.04.2024 12:09:16</t>
  </si>
  <si>
    <t>06.04.2024 12:09:17</t>
  </si>
  <si>
    <t>06.04.2024 12:10:36</t>
  </si>
  <si>
    <t>06.04.2024 12:10:38</t>
  </si>
  <si>
    <t>06.04.2024 12:10:39</t>
  </si>
  <si>
    <t>06.04.2024 12:10:40</t>
  </si>
  <si>
    <t>06.04.2024 12:10:41</t>
  </si>
  <si>
    <t>06.04.2024 12:10:46</t>
  </si>
  <si>
    <t>06.04.2024 12:10:47</t>
  </si>
  <si>
    <t>06.04.2024 12:10:50</t>
  </si>
  <si>
    <t>06.04.2024 12:10:51</t>
  </si>
  <si>
    <t>06.04.2024 12:12:25</t>
  </si>
  <si>
    <t>06.04.2024 12:12:27</t>
  </si>
  <si>
    <t>06.04.2024 12:12:28</t>
  </si>
  <si>
    <t>06.04.2024 12:12:29</t>
  </si>
  <si>
    <t>06.04.2024 12:12:31</t>
  </si>
  <si>
    <t>06.04.2024 12:12:32</t>
  </si>
  <si>
    <t>06.04.2024 12:12:33</t>
  </si>
  <si>
    <t>06.04.2024 12:14:18</t>
  </si>
  <si>
    <t>06.04.2024 12:14:19</t>
  </si>
  <si>
    <t>06.04.2024 12:16:33</t>
  </si>
  <si>
    <t>06.04.2024 12:16:34</t>
  </si>
  <si>
    <t>06.04.2024 12:16:36</t>
  </si>
  <si>
    <t>06.04.2024 12:16:37</t>
  </si>
  <si>
    <t>06.04.2024 12:16:39</t>
  </si>
  <si>
    <t>06.04.2024 12:19:16</t>
  </si>
  <si>
    <t>06.04.2024 12:19:36</t>
  </si>
  <si>
    <t>06.04.2024 12:21:19</t>
  </si>
  <si>
    <t>06.04.2024 12:21:21</t>
  </si>
  <si>
    <t>06.04.2024 12:21:22</t>
  </si>
  <si>
    <t>06.04.2024 12:21:23</t>
  </si>
  <si>
    <t>06.04.2024 12:21:25</t>
  </si>
  <si>
    <t>06.04.2024 12:21:26</t>
  </si>
  <si>
    <t>06.04.2024 12:21:27</t>
  </si>
  <si>
    <t>06.04.2024 12:21:28</t>
  </si>
  <si>
    <t>06.04.2024 12:21:30</t>
  </si>
  <si>
    <t>06.04.2024 12:23:11</t>
  </si>
  <si>
    <t>06.04.2024 12:23:13</t>
  </si>
  <si>
    <t>06.04.2024 12:23:16</t>
  </si>
  <si>
    <t>06.04.2024 12:23:19</t>
  </si>
  <si>
    <t>06.04.2024 12:23:20</t>
  </si>
  <si>
    <t>06.04.2024 12:23:46</t>
  </si>
  <si>
    <t>06.04.2024 12:23:47</t>
  </si>
  <si>
    <t>06.04.2024 12:23:49</t>
  </si>
  <si>
    <t>06.04.2024 12:23:50</t>
  </si>
  <si>
    <t>06.04.2024 12:23:52</t>
  </si>
  <si>
    <t>06.04.2024 12:23:53</t>
  </si>
  <si>
    <t>06.04.2024 12:23:55</t>
  </si>
  <si>
    <t>06.04.2024 12:26:20</t>
  </si>
  <si>
    <t>06.04.2024 12:26:23</t>
  </si>
  <si>
    <t>06.04.2024 12:26:25</t>
  </si>
  <si>
    <t>06.04.2024 12:26:26</t>
  </si>
  <si>
    <t>06.04.2024 12:26:28</t>
  </si>
  <si>
    <t>06.04.2024 12:26:34</t>
  </si>
  <si>
    <t>06.04.2024 12:26:56</t>
  </si>
  <si>
    <t>06.04.2024 12:26:58</t>
  </si>
  <si>
    <t>06.04.2024 12:26:59</t>
  </si>
  <si>
    <t>06.04.2024 12:27:00</t>
  </si>
  <si>
    <t>06.04.2024 12:27:01</t>
  </si>
  <si>
    <t>06.04.2024 12:27:03</t>
  </si>
  <si>
    <t>06.04.2024 12:27:04</t>
  </si>
  <si>
    <t>06.04.2024 12:27:40</t>
  </si>
  <si>
    <t>06.04.2024 12:27:41</t>
  </si>
  <si>
    <t>06.04.2024 12:27:42</t>
  </si>
  <si>
    <t>06.04.2024 12:27:44</t>
  </si>
  <si>
    <t>06.04.2024 12:27:45</t>
  </si>
  <si>
    <t>06.04.2024 12:27:46</t>
  </si>
  <si>
    <t>06.04.2024 12:27:47</t>
  </si>
  <si>
    <t>06.04.2024 12:27:49</t>
  </si>
  <si>
    <t>06.04.2024 12:27:50</t>
  </si>
  <si>
    <t>06.04.2024 12:27:51</t>
  </si>
  <si>
    <t>06.04.2024 12:27:52</t>
  </si>
  <si>
    <t>06.04.2024 12:27:54</t>
  </si>
  <si>
    <t>06.04.2024 12:28:37</t>
  </si>
  <si>
    <t>06.04.2024 12:28:38</t>
  </si>
  <si>
    <t>06.04.2024 12:28:40</t>
  </si>
  <si>
    <t>06.04.2024 12:28:41</t>
  </si>
  <si>
    <t>06.04.2024 12:28:43</t>
  </si>
  <si>
    <t>06.04.2024 12:28:44</t>
  </si>
  <si>
    <t>06.04.2024 12:28:46</t>
  </si>
  <si>
    <t>06.04.2024 12:28:47</t>
  </si>
  <si>
    <t>06.04.2024 12:29:37</t>
  </si>
  <si>
    <t>06.04.2024 12:29:38</t>
  </si>
  <si>
    <t>06.04.2024 12:29:40</t>
  </si>
  <si>
    <t>06.04.2024 12:29:41</t>
  </si>
  <si>
    <t>06.04.2024 12:29:42</t>
  </si>
  <si>
    <t>06.04.2024 12:29:43</t>
  </si>
  <si>
    <t>06.04.2024 12:29:45</t>
  </si>
  <si>
    <t>06.04.2024 12:29:46</t>
  </si>
  <si>
    <t>06.04.2024 12:29:47</t>
  </si>
  <si>
    <t>06.04.2024 12:30:09</t>
  </si>
  <si>
    <t>06.04.2024 12:33:21</t>
  </si>
  <si>
    <t>06.04.2024 12:34:02</t>
  </si>
  <si>
    <t>06.04.2024 12:34:03</t>
  </si>
  <si>
    <t>06.04.2024 12:34:05</t>
  </si>
  <si>
    <t>06.04.2024 12:34:06</t>
  </si>
  <si>
    <t>06.04.2024 12:34:08</t>
  </si>
  <si>
    <t>06.04.2024 12:34:09</t>
  </si>
  <si>
    <t>06.04.2024 12:34:11</t>
  </si>
  <si>
    <t>06.04.2024 12:35:56</t>
  </si>
  <si>
    <t>06.04.2024 12:35:57</t>
  </si>
  <si>
    <t>06.04.2024 12:35:59</t>
  </si>
  <si>
    <t>06.04.2024 12:36:00</t>
  </si>
  <si>
    <t>06.04.2024 12:36:02</t>
  </si>
  <si>
    <t>06.04.2024 12:36:03</t>
  </si>
  <si>
    <t>06.04.2024 12:36:05</t>
  </si>
  <si>
    <t>06.04.2024 12:38:54</t>
  </si>
  <si>
    <t>06.04.2024 12:38:56</t>
  </si>
  <si>
    <t>06.04.2024 12:38:57</t>
  </si>
  <si>
    <t>06.04.2024 12:38:59</t>
  </si>
  <si>
    <t>06.04.2024 12:39:00</t>
  </si>
  <si>
    <t>06.04.2024 12:39:02</t>
  </si>
  <si>
    <t>06.04.2024 12:40:24</t>
  </si>
  <si>
    <t>06.04.2024 12:40:26</t>
  </si>
  <si>
    <t>06.04.2024 12:40:27</t>
  </si>
  <si>
    <t>06.04.2024 12:40:29</t>
  </si>
  <si>
    <t>06.04.2024 12:40:30</t>
  </si>
  <si>
    <t>06.04.2024 12:40:32</t>
  </si>
  <si>
    <t>06.04.2024 12:40:33</t>
  </si>
  <si>
    <t>06.04.2024 12:40:35</t>
  </si>
  <si>
    <t>06.04.2024 12:42:11</t>
  </si>
  <si>
    <t>06.04.2024 12:42:27</t>
  </si>
  <si>
    <t>06.04.2024 12:42:30</t>
  </si>
  <si>
    <t>06.04.2024 12:42:32</t>
  </si>
  <si>
    <t>06.04.2024 12:42:35</t>
  </si>
  <si>
    <t>06.04.2024 12:42:44</t>
  </si>
  <si>
    <t>06.04.2024 12:42:45</t>
  </si>
  <si>
    <t>06.04.2024 12:42:47</t>
  </si>
  <si>
    <t>06.04.2024 12:42:57</t>
  </si>
  <si>
    <t>06.04.2024 12:44:01</t>
  </si>
  <si>
    <t>06.04.2024 12:44:03</t>
  </si>
  <si>
    <t>06.04.2024 12:44:04</t>
  </si>
  <si>
    <t>06.04.2024 12:44:05</t>
  </si>
  <si>
    <t>06.04.2024 12:44:07</t>
  </si>
  <si>
    <t>06.04.2024 12:45:13</t>
  </si>
  <si>
    <t>06.04.2024 12:45:14</t>
  </si>
  <si>
    <t>06.04.2024 12:45:16</t>
  </si>
  <si>
    <t>06.04.2024 12:45:17</t>
  </si>
  <si>
    <t>06.04.2024 12:45:19</t>
  </si>
  <si>
    <t>06.04.2024 12:45:22</t>
  </si>
  <si>
    <t>06.04.2024 12:45:23</t>
  </si>
  <si>
    <t>06.04.2024 12:45:25</t>
  </si>
  <si>
    <t>06.04.2024 12:46:32</t>
  </si>
  <si>
    <t>06.04.2024 12:46:34</t>
  </si>
  <si>
    <t>06.04.2024 12:46:35</t>
  </si>
  <si>
    <t>06.04.2024 12:46:36</t>
  </si>
  <si>
    <t>06.04.2024 12:46:39</t>
  </si>
  <si>
    <t>06.04.2024 12:46:43</t>
  </si>
  <si>
    <t>06.04.2024 12:46:45</t>
  </si>
  <si>
    <t>06.04.2024 12:46:46</t>
  </si>
  <si>
    <t>06.04.2024 12:46:47</t>
  </si>
  <si>
    <t>06.04.2024 12:47:05</t>
  </si>
  <si>
    <t>06.04.2024 12:47:57</t>
  </si>
  <si>
    <t>06.04.2024 12:48:56</t>
  </si>
  <si>
    <t>06.04.2024 12:48:57</t>
  </si>
  <si>
    <t>06.04.2024 12:48:59</t>
  </si>
  <si>
    <t>06.04.2024 12:49:00</t>
  </si>
  <si>
    <t>06.04.2024 12:49:02</t>
  </si>
  <si>
    <t>06.04.2024 12:49:03</t>
  </si>
  <si>
    <t>06.04.2024 12:49:06</t>
  </si>
  <si>
    <t>06.04.2024 12:49:36</t>
  </si>
  <si>
    <t>06.04.2024 12:49:38</t>
  </si>
  <si>
    <t>06.04.2024 12:49:39</t>
  </si>
  <si>
    <t>06.04.2024 12:49:40</t>
  </si>
  <si>
    <t>06.04.2024 12:49:43</t>
  </si>
  <si>
    <t>06.04.2024 12:49:45</t>
  </si>
  <si>
    <t>06.04.2024 12:49:48</t>
  </si>
  <si>
    <t>06.04.2024 12:49:49</t>
  </si>
  <si>
    <t>06.04.2024 12:49:51</t>
  </si>
  <si>
    <t>06.04.2024 12:50:09</t>
  </si>
  <si>
    <t>06.04.2024 12:50:10</t>
  </si>
  <si>
    <t>06.04.2024 12:50:12</t>
  </si>
  <si>
    <t>06.04.2024 12:50:13</t>
  </si>
  <si>
    <t>06.04.2024 12:50:15</t>
  </si>
  <si>
    <t>06.04.2024 12:52:04</t>
  </si>
  <si>
    <t>06.04.2024 12:52:05</t>
  </si>
  <si>
    <t>06.04.2024 12:52:07</t>
  </si>
  <si>
    <t>06.04.2024 12:52:08</t>
  </si>
  <si>
    <t>06.04.2024 12:52:09</t>
  </si>
  <si>
    <t>06.04.2024 12:53:50</t>
  </si>
  <si>
    <t>06.04.2024 12:53:51</t>
  </si>
  <si>
    <t>06.04.2024 12:53:53</t>
  </si>
  <si>
    <t>06.04.2024 12:53:54</t>
  </si>
  <si>
    <t>06.04.2024 12:53:56</t>
  </si>
  <si>
    <t>06.04.2024 12:53:57</t>
  </si>
  <si>
    <t>06.04.2024 12:53:59</t>
  </si>
  <si>
    <t>06.04.2024 12:54:29</t>
  </si>
  <si>
    <t>06.04.2024 12:54:32</t>
  </si>
  <si>
    <t>06.04.2024 12:54:36</t>
  </si>
  <si>
    <t>06.04.2024 12:54:39</t>
  </si>
  <si>
    <t>06.04.2024 12:54:41</t>
  </si>
  <si>
    <t>06.04.2024 12:54:44</t>
  </si>
  <si>
    <t>06.04.2024 12:54:45</t>
  </si>
  <si>
    <t>06.04.2024 12:54:48</t>
  </si>
  <si>
    <t>06.04.2024 12:57:03</t>
  </si>
  <si>
    <t>06.04.2024 12:57:05</t>
  </si>
  <si>
    <t>06.04.2024 12:57:06</t>
  </si>
  <si>
    <t>06.04.2024 12:57:08</t>
  </si>
  <si>
    <t>06.04.2024 12:57:09</t>
  </si>
  <si>
    <t>06.04.2024 12:57:11</t>
  </si>
  <si>
    <t>06.04.2024 12:57:14</t>
  </si>
  <si>
    <t>06.04.2024 12:57:44</t>
  </si>
  <si>
    <t>06.04.2024 12:57:45</t>
  </si>
  <si>
    <t>06.04.2024 12:57:47</t>
  </si>
  <si>
    <t>06.04.2024 12:57:48</t>
  </si>
  <si>
    <t>06.04.2024 12:57:50</t>
  </si>
  <si>
    <t>06.04.2024 12:57:59</t>
  </si>
  <si>
    <t>06.04.2024 12:58:00</t>
  </si>
  <si>
    <t>06.04.2024 12:58:02</t>
  </si>
  <si>
    <t>06.04.2024 12:58:03</t>
  </si>
  <si>
    <t>06.04.2024 12:58:05</t>
  </si>
  <si>
    <t>06.04.2024 12:58:08</t>
  </si>
  <si>
    <t>06.04.2024 12:58:09</t>
  </si>
  <si>
    <t>06.04.2024 12:58:11</t>
  </si>
  <si>
    <t>06.04.2024 12:58:12</t>
  </si>
  <si>
    <t>06.04.2024 12:58:38</t>
  </si>
  <si>
    <t>06.04.2024 12:58:39</t>
  </si>
  <si>
    <t>06.04.2024 12:58:41</t>
  </si>
  <si>
    <t>06.04.2024 12:58:42</t>
  </si>
  <si>
    <t>06.04.2024 12:59:57</t>
  </si>
  <si>
    <t>06.04.2024 12:59:59</t>
  </si>
  <si>
    <t>06.04.2024 13:00:00</t>
  </si>
  <si>
    <t>06.04.2024 13:00:02</t>
  </si>
  <si>
    <t>06.04.2024 13:00:03</t>
  </si>
  <si>
    <t>06.04.2024 13:00:05</t>
  </si>
  <si>
    <t>06.04.2024 13:00:06</t>
  </si>
  <si>
    <t>06.04.2024 13:00:08</t>
  </si>
  <si>
    <t>06.04.2024 13:00:09</t>
  </si>
  <si>
    <t>06.04.2024 13:00:29</t>
  </si>
  <si>
    <t>06.04.2024 13:02:23</t>
  </si>
  <si>
    <t>06.04.2024 13:02:24</t>
  </si>
  <si>
    <t>06.04.2024 13:02:25</t>
  </si>
  <si>
    <t>06.04.2024 13:02:27</t>
  </si>
  <si>
    <t>06.04.2024 13:02:28</t>
  </si>
  <si>
    <t>06.04.2024 13:02:29</t>
  </si>
  <si>
    <t>06.04.2024 13:02:30</t>
  </si>
  <si>
    <t>06.04.2024 13:03:20</t>
  </si>
  <si>
    <t>06.04.2024 13:03:21</t>
  </si>
  <si>
    <t>06.04.2024 13:03:23</t>
  </si>
  <si>
    <t>06.04.2024 13:03:24</t>
  </si>
  <si>
    <t>06.04.2024 13:03:26</t>
  </si>
  <si>
    <t>06.04.2024 13:03:27</t>
  </si>
  <si>
    <t>06.04.2024 13:03:29</t>
  </si>
  <si>
    <t>06.04.2024 13:04:02</t>
  </si>
  <si>
    <t>06.04.2024 13:04:03</t>
  </si>
  <si>
    <t>06.04.2024 13:04:05</t>
  </si>
  <si>
    <t>06.04.2024 13:04:06</t>
  </si>
  <si>
    <t>06.04.2024 13:04:08</t>
  </si>
  <si>
    <t>06.04.2024 13:04:59</t>
  </si>
  <si>
    <t>06.04.2024 13:05:00</t>
  </si>
  <si>
    <t>06.04.2024 13:05:02</t>
  </si>
  <si>
    <t>06.04.2024 13:05:03</t>
  </si>
  <si>
    <t>06.04.2024 13:05:05</t>
  </si>
  <si>
    <t>06.04.2024 13:05:45</t>
  </si>
  <si>
    <t>06.04.2024 13:05:47</t>
  </si>
  <si>
    <t>06.04.2024 13:05:48</t>
  </si>
  <si>
    <t>06.04.2024 13:05:49</t>
  </si>
  <si>
    <t>06.04.2024 13:05:50</t>
  </si>
  <si>
    <t>06.04.2024 13:05:52</t>
  </si>
  <si>
    <t>06.04.2024 13:08:08</t>
  </si>
  <si>
    <t>06.04.2024 13:09:35</t>
  </si>
  <si>
    <t>06.04.2024 13:09:36</t>
  </si>
  <si>
    <t>06.04.2024 13:09:39</t>
  </si>
  <si>
    <t>06.04.2024 13:10:05</t>
  </si>
  <si>
    <t>06.04.2024 13:10:06</t>
  </si>
  <si>
    <t>06.04.2024 13:10:08</t>
  </si>
  <si>
    <t>06.04.2024 13:10:09</t>
  </si>
  <si>
    <t>06.04.2024 13:10:10</t>
  </si>
  <si>
    <t>06.04.2024 13:10:12</t>
  </si>
  <si>
    <t>06.04.2024 13:10:13</t>
  </si>
  <si>
    <t>06.04.2024 13:10:14</t>
  </si>
  <si>
    <t>06.04.2024 13:10:18</t>
  </si>
  <si>
    <t>06.04.2024 13:10:20</t>
  </si>
  <si>
    <t>06.04.2024 13:10:21</t>
  </si>
  <si>
    <t>06.04.2024 13:10:23</t>
  </si>
  <si>
    <t>06.04.2024 13:11:26</t>
  </si>
  <si>
    <t>06.04.2024 13:11:27</t>
  </si>
  <si>
    <t>06.04.2024 13:11:28</t>
  </si>
  <si>
    <t>06.04.2024 13:11:30</t>
  </si>
  <si>
    <t>06.04.2024 13:11:31</t>
  </si>
  <si>
    <t>06.04.2024 13:11:32</t>
  </si>
  <si>
    <t>06.04.2024 13:12:05</t>
  </si>
  <si>
    <t>06.04.2024 13:12:08</t>
  </si>
  <si>
    <t>06.04.2024 13:12:09</t>
  </si>
  <si>
    <t>06.04.2024 13:12:11</t>
  </si>
  <si>
    <t>06.04.2024 13:12:12</t>
  </si>
  <si>
    <t>06.04.2024 13:12:15</t>
  </si>
  <si>
    <t>06.04.2024 13:12:17</t>
  </si>
  <si>
    <t>06.04.2024 13:12:18</t>
  </si>
  <si>
    <t>06.04.2024 13:12:20</t>
  </si>
  <si>
    <t>06.04.2024 13:12:21</t>
  </si>
  <si>
    <t>06.04.2024 13:12:22</t>
  </si>
  <si>
    <t>06.04.2024 13:12:23</t>
  </si>
  <si>
    <t>06.04.2024 13:12:25</t>
  </si>
  <si>
    <t>06.04.2024 13:13:02</t>
  </si>
  <si>
    <t>06.04.2024 13:13:03</t>
  </si>
  <si>
    <t>06.04.2024 13:13:05</t>
  </si>
  <si>
    <t>06.04.2024 13:13:06</t>
  </si>
  <si>
    <t>06.04.2024 13:13:08</t>
  </si>
  <si>
    <t>06.04.2024 13:13:11</t>
  </si>
  <si>
    <t>06.04.2024 13:13:12</t>
  </si>
  <si>
    <t>06.04.2024 13:13:14</t>
  </si>
  <si>
    <t>06.04.2024 13:13:15</t>
  </si>
  <si>
    <t>06.04.2024 13:13:16</t>
  </si>
  <si>
    <t>06.04.2024 13:13:18</t>
  </si>
  <si>
    <t>06.04.2024 13:13:20</t>
  </si>
  <si>
    <t>06.04.2024 13:13:22</t>
  </si>
  <si>
    <t>06.04.2024 13:13:23</t>
  </si>
  <si>
    <t>06.04.2024 13:13:25</t>
  </si>
  <si>
    <t>06.04.2024 13:13:26</t>
  </si>
  <si>
    <t>06.04.2024 13:13:28</t>
  </si>
  <si>
    <t>06.04.2024 13:13:29</t>
  </si>
  <si>
    <t>06.04.2024 13:15:29</t>
  </si>
  <si>
    <t>06.04.2024 13:15:35</t>
  </si>
  <si>
    <t>06.04.2024 13:15:37</t>
  </si>
  <si>
    <t>06.04.2024 13:15:38</t>
  </si>
  <si>
    <t>06.04.2024 13:15:40</t>
  </si>
  <si>
    <t>06.04.2024 13:15:41</t>
  </si>
  <si>
    <t>06.04.2024 13:15:43</t>
  </si>
  <si>
    <t>06.04.2024 13:15:46</t>
  </si>
  <si>
    <t>06.04.2024 13:16:04</t>
  </si>
  <si>
    <t>06.04.2024 13:16:05</t>
  </si>
  <si>
    <t>06.04.2024 13:16:07</t>
  </si>
  <si>
    <t>06.04.2024 13:16:08</t>
  </si>
  <si>
    <t>06.04.2024 13:16:10</t>
  </si>
  <si>
    <t>06.04.2024 13:16:11</t>
  </si>
  <si>
    <t>06.04.2024 13:18:25</t>
  </si>
  <si>
    <t>06.04.2024 13:18:37</t>
  </si>
  <si>
    <t>06.04.2024 13:18:38</t>
  </si>
  <si>
    <t>06.04.2024 13:18:40</t>
  </si>
  <si>
    <t>06.04.2024 13:18:41</t>
  </si>
  <si>
    <t>06.04.2024 13:18:42</t>
  </si>
  <si>
    <t>06.04.2024 13:19:27</t>
  </si>
  <si>
    <t>06.04.2024 13:19:28</t>
  </si>
  <si>
    <t>06.04.2024 13:19:30</t>
  </si>
  <si>
    <t>06.04.2024 13:19:31</t>
  </si>
  <si>
    <t>06.04.2024 13:19:32</t>
  </si>
  <si>
    <t>06.04.2024 13:19:33</t>
  </si>
  <si>
    <t>06.04.2024 13:19:35</t>
  </si>
  <si>
    <t>06.04.2024 13:19:37</t>
  </si>
  <si>
    <t>06.04.2024 13:19:39</t>
  </si>
  <si>
    <t>06.04.2024 13:19:40</t>
  </si>
  <si>
    <t>06.04.2024 13:20:19</t>
  </si>
  <si>
    <t>06.04.2024 13:20:21</t>
  </si>
  <si>
    <t>06.04.2024 13:20:22</t>
  </si>
  <si>
    <t>06.04.2024 13:20:24</t>
  </si>
  <si>
    <t>06.04.2024 13:21:24</t>
  </si>
  <si>
    <t>06.04.2024 13:21:25</t>
  </si>
  <si>
    <t>06.04.2024 13:21:27</t>
  </si>
  <si>
    <t>06.04.2024 13:21:28</t>
  </si>
  <si>
    <t>06.04.2024 13:21:29</t>
  </si>
  <si>
    <t>06.04.2024 13:21:30</t>
  </si>
  <si>
    <t>06.04.2024 13:21:32</t>
  </si>
  <si>
    <t>06.04.2024 13:22:21</t>
  </si>
  <si>
    <t>06.04.2024 13:22:22</t>
  </si>
  <si>
    <t>06.04.2024 13:22:24</t>
  </si>
  <si>
    <t>06.04.2024 13:22:25</t>
  </si>
  <si>
    <t>06.04.2024 13:22:27</t>
  </si>
  <si>
    <t>06.04.2024 13:23:46</t>
  </si>
  <si>
    <t>06.04.2024 13:23:48</t>
  </si>
  <si>
    <t>06.04.2024 13:23:58</t>
  </si>
  <si>
    <t>06.04.2024 13:24:00</t>
  </si>
  <si>
    <t>06.04.2024 13:24:03</t>
  </si>
  <si>
    <t>06.04.2024 13:25:13</t>
  </si>
  <si>
    <t>06.04.2024 13:25:15</t>
  </si>
  <si>
    <t>06.04.2024 13:25:16</t>
  </si>
  <si>
    <t>06.04.2024 13:25:18</t>
  </si>
  <si>
    <t>06.04.2024 13:25:19</t>
  </si>
  <si>
    <t>06.04.2024 13:26:00</t>
  </si>
  <si>
    <t>06.04.2024 13:26:01</t>
  </si>
  <si>
    <t>06.04.2024 13:26:03</t>
  </si>
  <si>
    <t>06.04.2024 13:26:07</t>
  </si>
  <si>
    <t>06.04.2024 13:26:08</t>
  </si>
  <si>
    <t>06.04.2024 13:26:10</t>
  </si>
  <si>
    <t>06.04.2024 13:26:11</t>
  </si>
  <si>
    <t>06.04.2024 13:26:59</t>
  </si>
  <si>
    <t>06.04.2024 13:27:01</t>
  </si>
  <si>
    <t>06.04.2024 13:27:02</t>
  </si>
  <si>
    <t>06.04.2024 13:27:04</t>
  </si>
  <si>
    <t>06.04.2024 13:27:05</t>
  </si>
  <si>
    <t>06.04.2024 13:27:10</t>
  </si>
  <si>
    <t>06.04.2024 13:27:14</t>
  </si>
  <si>
    <t>06.04.2024 13:27:16</t>
  </si>
  <si>
    <t>06.04.2024 13:27:17</t>
  </si>
  <si>
    <t>06.04.2024 13:27:18</t>
  </si>
  <si>
    <t>06.04.2024 13:27:20</t>
  </si>
  <si>
    <t>06.04.2024 13:27:21</t>
  </si>
  <si>
    <t>06.04.2024 13:27:22</t>
  </si>
  <si>
    <t>06.04.2024 13:27:23</t>
  </si>
  <si>
    <t>06.04.2024 13:29:44</t>
  </si>
  <si>
    <t>06.04.2024 13:29:46</t>
  </si>
  <si>
    <t>06.04.2024 13:29:47</t>
  </si>
  <si>
    <t>06.04.2024 13:29:49</t>
  </si>
  <si>
    <t>06.04.2024 13:29:52</t>
  </si>
  <si>
    <t>06.04.2024 13:30:37</t>
  </si>
  <si>
    <t>06.04.2024 13:30:38</t>
  </si>
  <si>
    <t>06.04.2024 13:30:39</t>
  </si>
  <si>
    <t>06.04.2024 13:30:41</t>
  </si>
  <si>
    <t>06.04.2024 13:31:25</t>
  </si>
  <si>
    <t>06.04.2024 13:32:27</t>
  </si>
  <si>
    <t>06.04.2024 13:32:28</t>
  </si>
  <si>
    <t>06.04.2024 13:32:29</t>
  </si>
  <si>
    <t>06.04.2024 13:32:35</t>
  </si>
  <si>
    <t>06.04.2024 13:33:13</t>
  </si>
  <si>
    <t>06.04.2024 13:33:14</t>
  </si>
  <si>
    <t>06.04.2024 13:33:15</t>
  </si>
  <si>
    <t>06.04.2024 13:33:17</t>
  </si>
  <si>
    <t>06.04.2024 13:33:18</t>
  </si>
  <si>
    <t>06.04.2024 13:33:19</t>
  </si>
  <si>
    <t>06.04.2024 13:34:02</t>
  </si>
  <si>
    <t>06.04.2024 13:34:04</t>
  </si>
  <si>
    <t>06.04.2024 13:34:05</t>
  </si>
  <si>
    <t>06.04.2024 13:34:07</t>
  </si>
  <si>
    <t>06.04.2024 13:34:08</t>
  </si>
  <si>
    <t>06.04.2024 13:34:09</t>
  </si>
  <si>
    <t>06.04.2024 13:34:10</t>
  </si>
  <si>
    <t>06.04.2024 13:34:12</t>
  </si>
  <si>
    <t>06.04.2024 13:36:52</t>
  </si>
  <si>
    <t>06.04.2024 13:37:19</t>
  </si>
  <si>
    <t>06.04.2024 13:37:20</t>
  </si>
  <si>
    <t>06.04.2024 13:37:22</t>
  </si>
  <si>
    <t>06.04.2024 13:37:23</t>
  </si>
  <si>
    <t>06.04.2024 13:37:25</t>
  </si>
  <si>
    <t>06.04.2024 13:37:26</t>
  </si>
  <si>
    <t>06.04.2024 13:37:28</t>
  </si>
  <si>
    <t>06.04.2024 13:37:29</t>
  </si>
  <si>
    <t>06.04.2024 13:37:31</t>
  </si>
  <si>
    <t>06.04.2024 13:39:55</t>
  </si>
  <si>
    <t>06.04.2024 13:39:56</t>
  </si>
  <si>
    <t>06.04.2024 13:39:58</t>
  </si>
  <si>
    <t>06.04.2024 13:39:59</t>
  </si>
  <si>
    <t>06.04.2024 13:40:01</t>
  </si>
  <si>
    <t>06.04.2024 13:40:02</t>
  </si>
  <si>
    <t>06.04.2024 13:40:04</t>
  </si>
  <si>
    <t>06.04.2024 13:40:05</t>
  </si>
  <si>
    <t>06.04.2024 13:40:07</t>
  </si>
  <si>
    <t>06.04.2024 13:40:08</t>
  </si>
  <si>
    <t>06.04.2024 13:40:11</t>
  </si>
  <si>
    <t>06.04.2024 13:40:13</t>
  </si>
  <si>
    <t>06.04.2024 13:40:44</t>
  </si>
  <si>
    <t>06.04.2024 13:40:46</t>
  </si>
  <si>
    <t>06.04.2024 13:40:47</t>
  </si>
  <si>
    <t>06.04.2024 13:40:48</t>
  </si>
  <si>
    <t>06.04.2024 13:41:39</t>
  </si>
  <si>
    <t>06.04.2024 13:41:41</t>
  </si>
  <si>
    <t>06.04.2024 13:41:42</t>
  </si>
  <si>
    <t>06.04.2024 13:41:44</t>
  </si>
  <si>
    <t>06.04.2024 13:41:45</t>
  </si>
  <si>
    <t>06.04.2024 13:43:23</t>
  </si>
  <si>
    <t>06.04.2024 13:43:24</t>
  </si>
  <si>
    <t>06.04.2024 13:43:25</t>
  </si>
  <si>
    <t>06.04.2024 13:43:27</t>
  </si>
  <si>
    <t>06.04.2024 13:43:28</t>
  </si>
  <si>
    <t>06.04.2024 13:43:29</t>
  </si>
  <si>
    <t>06.04.2024 13:44:17</t>
  </si>
  <si>
    <t>06.04.2024 13:44:18</t>
  </si>
  <si>
    <t>06.04.2024 13:44:20</t>
  </si>
  <si>
    <t>06.04.2024 13:44:21</t>
  </si>
  <si>
    <t>06.04.2024 13:44:23</t>
  </si>
  <si>
    <t>06.04.2024 13:44:24</t>
  </si>
  <si>
    <t>06.04.2024 13:44:26</t>
  </si>
  <si>
    <t>06.04.2024 13:44:27</t>
  </si>
  <si>
    <t>06.04.2024 13:44:29</t>
  </si>
  <si>
    <t>06.04.2024 13:45:27</t>
  </si>
  <si>
    <t>06.04.2024 13:45:30</t>
  </si>
  <si>
    <t>06.04.2024 13:45:47</t>
  </si>
  <si>
    <t>06.04.2024 13:45:50</t>
  </si>
  <si>
    <t>06.04.2024 13:45:51</t>
  </si>
  <si>
    <t>06.04.2024 13:45:55</t>
  </si>
  <si>
    <t>06.04.2024 13:47:13</t>
  </si>
  <si>
    <t>06.04.2024 13:47:18</t>
  </si>
  <si>
    <t>06.04.2024 13:47:19</t>
  </si>
  <si>
    <t>06.04.2024 13:47:20</t>
  </si>
  <si>
    <t>06.04.2024 13:47:23</t>
  </si>
  <si>
    <t>06.04.2024 13:47:24</t>
  </si>
  <si>
    <t>06.04.2024 13:50:06</t>
  </si>
  <si>
    <t>06.04.2024 13:50:08</t>
  </si>
  <si>
    <t>06.04.2024 13:50:09</t>
  </si>
  <si>
    <t>06.04.2024 13:50:11</t>
  </si>
  <si>
    <t>06.04.2024 13:52:41</t>
  </si>
  <si>
    <t>06.04.2024 13:52:42</t>
  </si>
  <si>
    <t>06.04.2024 13:52:43</t>
  </si>
  <si>
    <t>06.04.2024 13:52:45</t>
  </si>
  <si>
    <t>06.04.2024 13:53:25</t>
  </si>
  <si>
    <t>06.04.2024 13:53:28</t>
  </si>
  <si>
    <t>06.04.2024 13:53:29</t>
  </si>
  <si>
    <t>06.04.2024 13:53:31</t>
  </si>
  <si>
    <t>06.04.2024 13:53:32</t>
  </si>
  <si>
    <t>06.04.2024 13:53:34</t>
  </si>
  <si>
    <t>06.04.2024 13:53:35</t>
  </si>
  <si>
    <t>06.04.2024 13:53:37</t>
  </si>
  <si>
    <t>06.04.2024 13:53:38</t>
  </si>
  <si>
    <t>06.04.2024 13:53:40</t>
  </si>
  <si>
    <t>06.04.2024 13:53:41</t>
  </si>
  <si>
    <t>06.04.2024 13:53:59</t>
  </si>
  <si>
    <t>06.04.2024 13:54:38</t>
  </si>
  <si>
    <t>06.04.2024 13:54:39</t>
  </si>
  <si>
    <t>06.04.2024 13:54:42</t>
  </si>
  <si>
    <t>06.04.2024 13:54:48</t>
  </si>
  <si>
    <t>06.04.2024 13:54:49</t>
  </si>
  <si>
    <t>06.04.2024 13:54:51</t>
  </si>
  <si>
    <t>06.04.2024 13:54:56</t>
  </si>
  <si>
    <t>06.04.2024 13:54:58</t>
  </si>
  <si>
    <t>06.04.2024 13:55:02</t>
  </si>
  <si>
    <t>06.04.2024 13:55:04</t>
  </si>
  <si>
    <t>06.04.2024 13:56:22</t>
  </si>
  <si>
    <t>06.04.2024 13:56:23</t>
  </si>
  <si>
    <t>06.04.2024 13:56:24</t>
  </si>
  <si>
    <t>06.04.2024 13:56:26</t>
  </si>
  <si>
    <t>06.04.2024 13:56:27</t>
  </si>
  <si>
    <t>06.04.2024 13:56:28</t>
  </si>
  <si>
    <t>06.04.2024 13:56:29</t>
  </si>
  <si>
    <t>06.04.2024 13:56:31</t>
  </si>
  <si>
    <t>06.04.2024 13:57:35</t>
  </si>
  <si>
    <t>06.04.2024 13:57:36</t>
  </si>
  <si>
    <t>06.04.2024 13:57:38</t>
  </si>
  <si>
    <t>06.04.2024 13:57:39</t>
  </si>
  <si>
    <t>06.04.2024 13:58:27</t>
  </si>
  <si>
    <t>06.04.2024 13:58:28</t>
  </si>
  <si>
    <t>06.04.2024 13:58:29</t>
  </si>
  <si>
    <t>06.04.2024 13:58:35</t>
  </si>
  <si>
    <t>06.04.2024 13:58:38</t>
  </si>
  <si>
    <t>06.04.2024 13:58:40</t>
  </si>
  <si>
    <t>06.04.2024 13:58:41</t>
  </si>
  <si>
    <t>06.04.2024 13:58:42</t>
  </si>
  <si>
    <t>06.04.2024 13:58:43</t>
  </si>
  <si>
    <t>06.04.2024 13:58:45</t>
  </si>
  <si>
    <t>06.04.2024 13:59:16</t>
  </si>
  <si>
    <t>06.04.2024 13:59:17</t>
  </si>
  <si>
    <t>06.04.2024 13:59:19</t>
  </si>
  <si>
    <t>06.04.2024 13:59:20</t>
  </si>
  <si>
    <t>06.04.2024 13:59:59</t>
  </si>
  <si>
    <t>06.04.2024 14:00:10</t>
  </si>
  <si>
    <t>06.04.2024 14:00:11</t>
  </si>
  <si>
    <t>06.04.2024 14:00:13</t>
  </si>
  <si>
    <t>06.04.2024 14:00:14</t>
  </si>
  <si>
    <t>06.04.2024 14:00:15</t>
  </si>
  <si>
    <t>06.04.2024 14:00:16</t>
  </si>
  <si>
    <t>06.04.2024 14:02:12</t>
  </si>
  <si>
    <t>06.04.2024 14:02:13</t>
  </si>
  <si>
    <t>06.04.2024 14:02:15</t>
  </si>
  <si>
    <t>06.04.2024 14:02:16</t>
  </si>
  <si>
    <t>06.04.2024 14:03:33</t>
  </si>
  <si>
    <t>06.04.2024 14:03:49</t>
  </si>
  <si>
    <t>06.04.2024 14:03:51</t>
  </si>
  <si>
    <t>06.04.2024 14:03:52</t>
  </si>
  <si>
    <t>06.04.2024 14:03:53</t>
  </si>
  <si>
    <t>06.04.2024 14:03:54</t>
  </si>
  <si>
    <t>06.04.2024 14:03:56</t>
  </si>
  <si>
    <t>06.04.2024 14:03:57</t>
  </si>
  <si>
    <t>06.04.2024 14:04:00</t>
  </si>
  <si>
    <t>06.04.2024 14:04:01</t>
  </si>
  <si>
    <t>06.04.2024 14:04:03</t>
  </si>
  <si>
    <t>06.04.2024 14:04:04</t>
  </si>
  <si>
    <t>06.04.2024 14:04:06</t>
  </si>
  <si>
    <t>06.04.2024 14:04:19</t>
  </si>
  <si>
    <t>06.04.2024 14:04:22</t>
  </si>
  <si>
    <t>06.04.2024 14:04:24</t>
  </si>
  <si>
    <t>06.04.2024 14:04:25</t>
  </si>
  <si>
    <t>06.04.2024 14:04:28</t>
  </si>
  <si>
    <t>06.04.2024 14:04:30</t>
  </si>
  <si>
    <t>06.04.2024 14:05:12</t>
  </si>
  <si>
    <t>06.04.2024 14:05:13</t>
  </si>
  <si>
    <t>06.04.2024 14:05:14</t>
  </si>
  <si>
    <t>06.04.2024 14:05:16</t>
  </si>
  <si>
    <t>06.04.2024 14:05:17</t>
  </si>
  <si>
    <t>06.04.2024 14:05:18</t>
  </si>
  <si>
    <t>06.04.2024 14:05:21</t>
  </si>
  <si>
    <t>06.04.2024 14:05:34</t>
  </si>
  <si>
    <t>06.04.2024 14:05:36</t>
  </si>
  <si>
    <t>06.04.2024 14:05:37</t>
  </si>
  <si>
    <t>06.04.2024 14:05:38</t>
  </si>
  <si>
    <t>06.04.2024 14:05:39</t>
  </si>
  <si>
    <t>06.04.2024 14:05:41</t>
  </si>
  <si>
    <t>06.04.2024 14:05:54</t>
  </si>
  <si>
    <t>06.04.2024 14:06:06</t>
  </si>
  <si>
    <t>06.04.2024 14:06:07</t>
  </si>
  <si>
    <t>06.04.2024 14:06:09</t>
  </si>
  <si>
    <t>06.04.2024 14:06:10</t>
  </si>
  <si>
    <t>06.04.2024 14:06:11</t>
  </si>
  <si>
    <t>06.04.2024 14:09:27</t>
  </si>
  <si>
    <t>06.04.2024 14:09:56</t>
  </si>
  <si>
    <t>06.04.2024 14:09:57</t>
  </si>
  <si>
    <t>06.04.2024 14:09:59</t>
  </si>
  <si>
    <t>06.04.2024 14:10:00</t>
  </si>
  <si>
    <t>06.04.2024 14:10:01</t>
  </si>
  <si>
    <t>06.04.2024 14:10:02</t>
  </si>
  <si>
    <t>06.04.2024 14:10:34</t>
  </si>
  <si>
    <t>06.04.2024 14:10:35</t>
  </si>
  <si>
    <t>06.04.2024 14:10:37</t>
  </si>
  <si>
    <t>06.04.2024 14:10:38</t>
  </si>
  <si>
    <t>06.04.2024 14:10:40</t>
  </si>
  <si>
    <t>06.04.2024 14:10:41</t>
  </si>
  <si>
    <t>06.04.2024 14:10:43</t>
  </si>
  <si>
    <t>06.04.2024 14:10:55</t>
  </si>
  <si>
    <t>06.04.2024 14:11:46</t>
  </si>
  <si>
    <t>06.04.2024 14:11:47</t>
  </si>
  <si>
    <t>06.04.2024 14:11:49</t>
  </si>
  <si>
    <t>06.04.2024 14:11:50</t>
  </si>
  <si>
    <t>06.04.2024 14:11:52</t>
  </si>
  <si>
    <t>06.04.2024 14:11:53</t>
  </si>
  <si>
    <t>06.04.2024 14:11:55</t>
  </si>
  <si>
    <t>06.04.2024 14:13:02</t>
  </si>
  <si>
    <t>06.04.2024 14:13:04</t>
  </si>
  <si>
    <t>06.04.2024 14:13:05</t>
  </si>
  <si>
    <t>06.04.2024 14:13:07</t>
  </si>
  <si>
    <t>06.04.2024 14:13:08</t>
  </si>
  <si>
    <t>06.04.2024 14:14:11</t>
  </si>
  <si>
    <t>06.04.2024 14:15:46</t>
  </si>
  <si>
    <t>06.04.2024 14:15:52</t>
  </si>
  <si>
    <t>06.04.2024 14:15:53</t>
  </si>
  <si>
    <t>06.04.2024 14:15:54</t>
  </si>
  <si>
    <t>06.04.2024 14:15:56</t>
  </si>
  <si>
    <t>06.04.2024 14:15:57</t>
  </si>
  <si>
    <t>06.04.2024 14:15:58</t>
  </si>
  <si>
    <t>06.04.2024 14:15:59</t>
  </si>
  <si>
    <t>06.04.2024 14:16:01</t>
  </si>
  <si>
    <t>06.04.2024 14:16:48</t>
  </si>
  <si>
    <t>06.04.2024 14:18:09</t>
  </si>
  <si>
    <t>06.04.2024 14:18:11</t>
  </si>
  <si>
    <t>06.04.2024 14:18:12</t>
  </si>
  <si>
    <t>06.04.2024 14:18:13</t>
  </si>
  <si>
    <t>06.04.2024 14:18:16</t>
  </si>
  <si>
    <t>06.04.2024 14:18:18</t>
  </si>
  <si>
    <t>06.04.2024 14:18:19</t>
  </si>
  <si>
    <t>06.04.2024 14:18:20</t>
  </si>
  <si>
    <t>06.04.2024 14:18:26</t>
  </si>
  <si>
    <t>06.04.2024 14:18:29</t>
  </si>
  <si>
    <t>06.04.2024 14:18:30</t>
  </si>
  <si>
    <t>06.04.2024 14:18:32</t>
  </si>
  <si>
    <t>06.04.2024 14:18:33</t>
  </si>
  <si>
    <t>06.04.2024 14:18:35</t>
  </si>
  <si>
    <t>06.04.2024 14:18:36</t>
  </si>
  <si>
    <t>06.04.2024 14:18:38</t>
  </si>
  <si>
    <t>06.04.2024 14:19:45</t>
  </si>
  <si>
    <t>06.04.2024 14:19:47</t>
  </si>
  <si>
    <t>06.04.2024 14:19:48</t>
  </si>
  <si>
    <t>06.04.2024 14:19:49</t>
  </si>
  <si>
    <t>06.04.2024 14:19:50</t>
  </si>
  <si>
    <t>06.04.2024 14:19:52</t>
  </si>
  <si>
    <t>06.04.2024 14:20:41</t>
  </si>
  <si>
    <t>06.04.2024 14:20:42</t>
  </si>
  <si>
    <t>06.04.2024 14:20:44</t>
  </si>
  <si>
    <t>06.04.2024 14:20:45</t>
  </si>
  <si>
    <t>06.04.2024 14:20:47</t>
  </si>
  <si>
    <t>06.04.2024 14:21:29</t>
  </si>
  <si>
    <t>06.04.2024 14:21:30</t>
  </si>
  <si>
    <t>06.04.2024 14:21:32</t>
  </si>
  <si>
    <t>06.04.2024 14:21:33</t>
  </si>
  <si>
    <t>06.04.2024 14:21:34</t>
  </si>
  <si>
    <t>06.04.2024 14:21:36</t>
  </si>
  <si>
    <t>06.04.2024 14:21:37</t>
  </si>
  <si>
    <t>06.04.2024 14:21:42</t>
  </si>
  <si>
    <t>06.04.2024 14:21:43</t>
  </si>
  <si>
    <t>06.04.2024 14:21:45</t>
  </si>
  <si>
    <t>06.04.2024 14:21:52</t>
  </si>
  <si>
    <t>06.04.2024 14:21:54</t>
  </si>
  <si>
    <t>06.04.2024 14:21:55</t>
  </si>
  <si>
    <t>06.04.2024 14:21:57</t>
  </si>
  <si>
    <t>06.04.2024 14:22:46</t>
  </si>
  <si>
    <t>06.04.2024 14:22:49</t>
  </si>
  <si>
    <t>06.04.2024 14:24:42</t>
  </si>
  <si>
    <t>06.04.2024 14:24:43</t>
  </si>
  <si>
    <t>06.04.2024 14:24:44</t>
  </si>
  <si>
    <t>06.04.2024 14:24:46</t>
  </si>
  <si>
    <t>06.04.2024 14:24:47</t>
  </si>
  <si>
    <t>06.04.2024 14:24:48</t>
  </si>
  <si>
    <t>06.04.2024 14:25:06</t>
  </si>
  <si>
    <t>06.04.2024 14:25:07</t>
  </si>
  <si>
    <t>06.04.2024 14:25:09</t>
  </si>
  <si>
    <t>06.04.2024 14:25:10</t>
  </si>
  <si>
    <t>06.04.2024 14:27:22</t>
  </si>
  <si>
    <t>06.04.2024 14:27:36</t>
  </si>
  <si>
    <t>06.04.2024 14:27:37</t>
  </si>
  <si>
    <t>06.04.2024 14:27:39</t>
  </si>
  <si>
    <t>06.04.2024 14:27:40</t>
  </si>
  <si>
    <t>06.04.2024 14:27:42</t>
  </si>
  <si>
    <t>06.04.2024 14:28:00</t>
  </si>
  <si>
    <t>06.04.2024 14:28:03</t>
  </si>
  <si>
    <t>06.04.2024 14:28:27</t>
  </si>
  <si>
    <t>06.04.2024 14:28:28</t>
  </si>
  <si>
    <t>06.04.2024 14:28:30</t>
  </si>
  <si>
    <t>06.04.2024 14:28:31</t>
  </si>
  <si>
    <t>06.04.2024 14:29:57</t>
  </si>
  <si>
    <t>06.04.2024 14:32:21</t>
  </si>
  <si>
    <t>06.04.2024 14:32:22</t>
  </si>
  <si>
    <t>06.04.2024 14:32:24</t>
  </si>
  <si>
    <t>06.04.2024 14:32:25</t>
  </si>
  <si>
    <t>06.04.2024 14:32:26</t>
  </si>
  <si>
    <t>06.04.2024 14:32:27</t>
  </si>
  <si>
    <t>06.04.2024 14:32:29</t>
  </si>
  <si>
    <t>06.04.2024 14:32:30</t>
  </si>
  <si>
    <t>06.04.2024 14:32:31</t>
  </si>
  <si>
    <t>06.04.2024 14:32:32</t>
  </si>
  <si>
    <t>06.04.2024 14:32:44</t>
  </si>
  <si>
    <t>06.04.2024 14:32:47</t>
  </si>
  <si>
    <t>06.04.2024 14:32:49</t>
  </si>
  <si>
    <t>06.04.2024 14:32:50</t>
  </si>
  <si>
    <t>06.04.2024 14:32:56</t>
  </si>
  <si>
    <t>06.04.2024 14:32:59</t>
  </si>
  <si>
    <t>06.04.2024 14:33:46</t>
  </si>
  <si>
    <t>06.04.2024 14:33:56</t>
  </si>
  <si>
    <t>06.04.2024 14:33:58</t>
  </si>
  <si>
    <t>06.04.2024 14:33:59</t>
  </si>
  <si>
    <t>06.04.2024 14:34:35</t>
  </si>
  <si>
    <t>06.04.2024 14:34:40</t>
  </si>
  <si>
    <t>06.04.2024 14:34:43</t>
  </si>
  <si>
    <t>06.04.2024 14:34:44</t>
  </si>
  <si>
    <t>06.04.2024 14:34:46</t>
  </si>
  <si>
    <t>06.04.2024 14:34:47</t>
  </si>
  <si>
    <t>06.04.2024 14:37:20</t>
  </si>
  <si>
    <t>06.04.2024 14:37:22</t>
  </si>
  <si>
    <t>06.04.2024 14:37:23</t>
  </si>
  <si>
    <t>06.04.2024 14:37:25</t>
  </si>
  <si>
    <t>06.04.2024 14:37:26</t>
  </si>
  <si>
    <t>06.04.2024 14:37:28</t>
  </si>
  <si>
    <t>06.04.2024 14:37:29</t>
  </si>
  <si>
    <t>06.04.2024 14:37:31</t>
  </si>
  <si>
    <t>06.04.2024 14:37:32</t>
  </si>
  <si>
    <t>06.04.2024 14:37:43</t>
  </si>
  <si>
    <t>06.04.2024 14:37:44</t>
  </si>
  <si>
    <t>06.04.2024 14:37:45</t>
  </si>
  <si>
    <t>06.04.2024 14:37:47</t>
  </si>
  <si>
    <t>06.04.2024 14:37:48</t>
  </si>
  <si>
    <t>06.04.2024 14:37:49</t>
  </si>
  <si>
    <t>06.04.2024 14:37:50</t>
  </si>
  <si>
    <t>06.04.2024 14:37:52</t>
  </si>
  <si>
    <t>06.04.2024 14:39:09</t>
  </si>
  <si>
    <t>06.04.2024 14:39:11</t>
  </si>
  <si>
    <t>06.04.2024 14:39:14</t>
  </si>
  <si>
    <t>06.04.2024 14:39:23</t>
  </si>
  <si>
    <t>06.04.2024 14:40:38</t>
  </si>
  <si>
    <t>06.04.2024 14:40:39</t>
  </si>
  <si>
    <t>06.04.2024 14:40:41</t>
  </si>
  <si>
    <t>06.04.2024 14:40:42</t>
  </si>
  <si>
    <t>06.04.2024 14:40:44</t>
  </si>
  <si>
    <t>06.04.2024 14:40:45</t>
  </si>
  <si>
    <t>06.04.2024 14:40:50</t>
  </si>
  <si>
    <t>06.04.2024 14:41:11</t>
  </si>
  <si>
    <t>06.04.2024 14:41:12</t>
  </si>
  <si>
    <t>06.04.2024 14:41:14</t>
  </si>
  <si>
    <t>06.04.2024 14:41:15</t>
  </si>
  <si>
    <t>06.04.2024 14:41:17</t>
  </si>
  <si>
    <t>06.04.2024 14:41:18</t>
  </si>
  <si>
    <t>06.04.2024 14:42:42</t>
  </si>
  <si>
    <t>06.04.2024 14:42:44</t>
  </si>
  <si>
    <t>06.04.2024 14:42:45</t>
  </si>
  <si>
    <t>06.04.2024 14:42:46</t>
  </si>
  <si>
    <t>06.04.2024 14:42:48</t>
  </si>
  <si>
    <t>06.04.2024 14:42:49</t>
  </si>
  <si>
    <t>06.04.2024 14:42:50</t>
  </si>
  <si>
    <t>06.04.2024 14:43:00</t>
  </si>
  <si>
    <t>06.04.2024 14:43:42</t>
  </si>
  <si>
    <t>06.04.2024 14:43:44</t>
  </si>
  <si>
    <t>06.04.2024 14:43:47</t>
  </si>
  <si>
    <t>06.04.2024 14:43:48</t>
  </si>
  <si>
    <t>06.04.2024 14:45:04</t>
  </si>
  <si>
    <t>06.04.2024 14:45:07</t>
  </si>
  <si>
    <t>06.04.2024 14:45:09</t>
  </si>
  <si>
    <t>06.04.2024 14:45:10</t>
  </si>
  <si>
    <t>06.04.2024 14:45:11</t>
  </si>
  <si>
    <t>06.04.2024 14:45:13</t>
  </si>
  <si>
    <t>06.04.2024 14:45:30</t>
  </si>
  <si>
    <t>06.04.2024 14:45:35</t>
  </si>
  <si>
    <t>06.04.2024 14:46:18</t>
  </si>
  <si>
    <t>06.04.2024 14:46:20</t>
  </si>
  <si>
    <t>06.04.2024 14:46:23</t>
  </si>
  <si>
    <t>06.04.2024 14:46:27</t>
  </si>
  <si>
    <t>06.04.2024 14:48:02</t>
  </si>
  <si>
    <t>06.04.2024 14:48:03</t>
  </si>
  <si>
    <t>06.04.2024 14:48:05</t>
  </si>
  <si>
    <t>06.04.2024 14:48:06</t>
  </si>
  <si>
    <t>06.04.2024 14:48:08</t>
  </si>
  <si>
    <t>06.04.2024 14:48:09</t>
  </si>
  <si>
    <t>06.04.2024 14:48:11</t>
  </si>
  <si>
    <t>06.04.2024 14:48:12</t>
  </si>
  <si>
    <t>06.04.2024 14:48:29</t>
  </si>
  <si>
    <t>06.04.2024 14:48:32</t>
  </si>
  <si>
    <t>06.04.2024 14:48:33</t>
  </si>
  <si>
    <t>06.04.2024 14:48:35</t>
  </si>
  <si>
    <t>06.04.2024 14:48:36</t>
  </si>
  <si>
    <t>06.04.2024 14:48:38</t>
  </si>
  <si>
    <t>06.04.2024 14:48:39</t>
  </si>
  <si>
    <t>06.04.2024 14:49:08</t>
  </si>
  <si>
    <t>06.04.2024 14:49:09</t>
  </si>
  <si>
    <t>06.04.2024 14:49:12</t>
  </si>
  <si>
    <t>06.04.2024 14:49:14</t>
  </si>
  <si>
    <t>06.04.2024 14:49:15</t>
  </si>
  <si>
    <t>06.04.2024 14:49:17</t>
  </si>
  <si>
    <t>06.04.2024 14:49:18</t>
  </si>
  <si>
    <t>06.04.2024 14:49:32</t>
  </si>
  <si>
    <t>06.04.2024 14:49:33</t>
  </si>
  <si>
    <t>06.04.2024 14:49:35</t>
  </si>
  <si>
    <t>06.04.2024 14:49:37</t>
  </si>
  <si>
    <t>06.04.2024 14:49:39</t>
  </si>
  <si>
    <t>06.04.2024 14:49:40</t>
  </si>
  <si>
    <t>06.04.2024 14:49:41</t>
  </si>
  <si>
    <t>06.04.2024 14:49:43</t>
  </si>
  <si>
    <t>06.04.2024 14:49:44</t>
  </si>
  <si>
    <t>06.04.2024 14:49:45</t>
  </si>
  <si>
    <t>06.04.2024 14:49:46</t>
  </si>
  <si>
    <t>06.04.2024 14:49:48</t>
  </si>
  <si>
    <t>06.04.2024 14:49:49</t>
  </si>
  <si>
    <t>06.04.2024 14:49:50</t>
  </si>
  <si>
    <t>06.04.2024 14:50:41</t>
  </si>
  <si>
    <t>06.04.2024 14:50:42</t>
  </si>
  <si>
    <t>06.04.2024 14:50:44</t>
  </si>
  <si>
    <t>06.04.2024 14:50:45</t>
  </si>
  <si>
    <t>06.04.2024 14:50:46</t>
  </si>
  <si>
    <t>06.04.2024 14:50:47</t>
  </si>
  <si>
    <t>06.04.2024 14:50:49</t>
  </si>
  <si>
    <t>06.04.2024 14:51:23</t>
  </si>
  <si>
    <t>06.04.2024 14:51:24</t>
  </si>
  <si>
    <t>06.04.2024 14:51:26</t>
  </si>
  <si>
    <t>06.04.2024 14:51:27</t>
  </si>
  <si>
    <t>06.04.2024 14:51:28</t>
  </si>
  <si>
    <t>06.04.2024 14:51:29</t>
  </si>
  <si>
    <t>06.04.2024 14:51:31</t>
  </si>
  <si>
    <t>06.04.2024 14:51:32</t>
  </si>
  <si>
    <t>06.04.2024 14:52:21</t>
  </si>
  <si>
    <t>06.04.2024 14:52:23</t>
  </si>
  <si>
    <t>06.04.2024 14:52:24</t>
  </si>
  <si>
    <t>06.04.2024 14:52:25</t>
  </si>
  <si>
    <t>06.04.2024 14:52:26</t>
  </si>
  <si>
    <t>06.04.2024 14:52:28</t>
  </si>
  <si>
    <t>06.04.2024 14:52:29</t>
  </si>
  <si>
    <t>06.04.2024 14:52:32</t>
  </si>
  <si>
    <t>06.04.2024 14:53:02</t>
  </si>
  <si>
    <t>06.04.2024 14:53:12</t>
  </si>
  <si>
    <t>06.04.2024 14:53:14</t>
  </si>
  <si>
    <t>06.04.2024 14:53:15</t>
  </si>
  <si>
    <t>06.04.2024 14:53:17</t>
  </si>
  <si>
    <t>06.04.2024 14:53:18</t>
  </si>
  <si>
    <t>06.04.2024 14:53:24</t>
  </si>
  <si>
    <t>06.04.2024 14:56:39</t>
  </si>
  <si>
    <t>06.04.2024 14:56:41</t>
  </si>
  <si>
    <t>06.04.2024 14:56:42</t>
  </si>
  <si>
    <t>06.04.2024 14:57:11</t>
  </si>
  <si>
    <t>06.04.2024 14:57:12</t>
  </si>
  <si>
    <t>06.04.2024 14:57:13</t>
  </si>
  <si>
    <t>06.04.2024 14:57:16</t>
  </si>
  <si>
    <t>06.04.2024 14:57:18</t>
  </si>
  <si>
    <t>06.04.2024 14:57:19</t>
  </si>
  <si>
    <t>06.04.2024 14:57:20</t>
  </si>
  <si>
    <t>06.04.2024 14:57:21</t>
  </si>
  <si>
    <t>06.04.2024 14:58:48</t>
  </si>
  <si>
    <t>06.04.2024 14:59:35</t>
  </si>
  <si>
    <t>06.04.2024 14:59:36</t>
  </si>
  <si>
    <t>06.04.2024 14:59:39</t>
  </si>
  <si>
    <t>06.04.2024 14:59:41</t>
  </si>
  <si>
    <t>06.04.2024 14:59:47</t>
  </si>
  <si>
    <t>06.04.2024 15:00:12</t>
  </si>
  <si>
    <t>06.04.2024 15:02:41</t>
  </si>
  <si>
    <t>06.04.2024 15:02:42</t>
  </si>
  <si>
    <t>06.04.2024 15:02:43</t>
  </si>
  <si>
    <t>06.04.2024 15:02:44</t>
  </si>
  <si>
    <t>06.04.2024 15:02:46</t>
  </si>
  <si>
    <t>06.04.2024 15:02:47</t>
  </si>
  <si>
    <t>06.04.2024 15:03:56</t>
  </si>
  <si>
    <t>06.04.2024 15:03:57</t>
  </si>
  <si>
    <t>06.04.2024 15:03:58</t>
  </si>
  <si>
    <t>06.04.2024 15:04:00</t>
  </si>
  <si>
    <t>06.04.2024 15:04:01</t>
  </si>
  <si>
    <t>06.04.2024 15:04:02</t>
  </si>
  <si>
    <t>06.04.2024 15:04:14</t>
  </si>
  <si>
    <t>06.04.2024 15:04:23</t>
  </si>
  <si>
    <t>06.04.2024 15:04:24</t>
  </si>
  <si>
    <t>06.04.2024 15:04:26</t>
  </si>
  <si>
    <t>06.04.2024 15:04:27</t>
  </si>
  <si>
    <t>06.04.2024 15:04:29</t>
  </si>
  <si>
    <t>06.04.2024 15:04:30</t>
  </si>
  <si>
    <t>06.04.2024 15:05:23</t>
  </si>
  <si>
    <t>06.04.2024 15:05:24</t>
  </si>
  <si>
    <t>06.04.2024 15:05:25</t>
  </si>
  <si>
    <t>06.04.2024 15:05:27</t>
  </si>
  <si>
    <t>06.04.2024 15:05:28</t>
  </si>
  <si>
    <t>06.04.2024 15:05:29</t>
  </si>
  <si>
    <t>06.04.2024 15:05:30</t>
  </si>
  <si>
    <t>06.04.2024 15:05:32</t>
  </si>
  <si>
    <t>06.04.2024 15:06:06</t>
  </si>
  <si>
    <t>06.04.2024 15:06:07</t>
  </si>
  <si>
    <t>06.04.2024 15:06:09</t>
  </si>
  <si>
    <t>06.04.2024 15:06:10</t>
  </si>
  <si>
    <t>06.04.2024 15:06:24</t>
  </si>
  <si>
    <t>06.04.2024 15:06:25</t>
  </si>
  <si>
    <t>06.04.2024 15:06:27</t>
  </si>
  <si>
    <t>06.04.2024 15:06:28</t>
  </si>
  <si>
    <t>06.04.2024 15:06:29</t>
  </si>
  <si>
    <t>06.04.2024 15:06:35</t>
  </si>
  <si>
    <t>06.04.2024 15:06:36</t>
  </si>
  <si>
    <t>06.04.2024 15:06:38</t>
  </si>
  <si>
    <t>06.04.2024 15:06:39</t>
  </si>
  <si>
    <t>06.04.2024 15:06:56</t>
  </si>
  <si>
    <t>06.04.2024 15:06:57</t>
  </si>
  <si>
    <t>06.04.2024 15:06:59</t>
  </si>
  <si>
    <t>06.04.2024 15:07:00</t>
  </si>
  <si>
    <t>06.04.2024 15:08:25</t>
  </si>
  <si>
    <t>06.04.2024 15:08:27</t>
  </si>
  <si>
    <t>06.04.2024 15:08:28</t>
  </si>
  <si>
    <t>06.04.2024 15:08:30</t>
  </si>
  <si>
    <t>06.04.2024 15:08:31</t>
  </si>
  <si>
    <t>06.04.2024 15:08:33</t>
  </si>
  <si>
    <t>06.04.2024 15:11:18</t>
  </si>
  <si>
    <t>06.04.2024 15:11:19</t>
  </si>
  <si>
    <t>06.04.2024 15:11:20</t>
  </si>
  <si>
    <t>06.04.2024 15:11:22</t>
  </si>
  <si>
    <t>06.04.2024 15:11:23</t>
  </si>
  <si>
    <t>06.04.2024 15:11:24</t>
  </si>
  <si>
    <t>06.04.2024 15:11:25</t>
  </si>
  <si>
    <t>06.04.2024 15:11:28</t>
  </si>
  <si>
    <t>06.04.2024 15:11:30</t>
  </si>
  <si>
    <t>06.04.2024 15:11:31</t>
  </si>
  <si>
    <t>06.04.2024 15:11:34</t>
  </si>
  <si>
    <t>06.04.2024 15:12:55</t>
  </si>
  <si>
    <t>06.04.2024 15:12:57</t>
  </si>
  <si>
    <t>06.04.2024 15:12:58</t>
  </si>
  <si>
    <t>06.04.2024 15:12:59</t>
  </si>
  <si>
    <t>06.04.2024 15:13:00</t>
  </si>
  <si>
    <t>06.04.2024 15:13:33</t>
  </si>
  <si>
    <t>06.04.2024 15:13:35</t>
  </si>
  <si>
    <t>06.04.2024 15:13:36</t>
  </si>
  <si>
    <t>06.04.2024 15:13:38</t>
  </si>
  <si>
    <t>06.04.2024 15:13:39</t>
  </si>
  <si>
    <t>06.04.2024 15:13:41</t>
  </si>
  <si>
    <t>06.04.2024 15:13:44</t>
  </si>
  <si>
    <t>06.04.2024 15:13:47</t>
  </si>
  <si>
    <t>06.04.2024 15:14:48</t>
  </si>
  <si>
    <t>06.04.2024 15:14:50</t>
  </si>
  <si>
    <t>06.04.2024 15:14:51</t>
  </si>
  <si>
    <t>06.04.2024 15:14:53</t>
  </si>
  <si>
    <t>06.04.2024 15:14:54</t>
  </si>
  <si>
    <t>06.04.2024 15:14:56</t>
  </si>
  <si>
    <t>06.04.2024 15:14:57</t>
  </si>
  <si>
    <t>06.04.2024 15:15:12</t>
  </si>
  <si>
    <t>06.04.2024 15:15:14</t>
  </si>
  <si>
    <t>06.04.2024 15:15:15</t>
  </si>
  <si>
    <t>06.04.2024 15:15:17</t>
  </si>
  <si>
    <t>06.04.2024 15:15:18</t>
  </si>
  <si>
    <t>06.04.2024 15:15:20</t>
  </si>
  <si>
    <t>06.04.2024 15:16:56</t>
  </si>
  <si>
    <t>06.04.2024 15:16:57</t>
  </si>
  <si>
    <t>06.04.2024 15:16:59</t>
  </si>
  <si>
    <t>06.04.2024 15:17:00</t>
  </si>
  <si>
    <t>06.04.2024 15:17:02</t>
  </si>
  <si>
    <t>06.04.2024 15:17:03</t>
  </si>
  <si>
    <t>06.04.2024 15:17:08</t>
  </si>
  <si>
    <t>06.04.2024 15:18:42</t>
  </si>
  <si>
    <t>06.04.2024 15:18:44</t>
  </si>
  <si>
    <t>06.04.2024 15:19:43</t>
  </si>
  <si>
    <t>06.04.2024 15:19:45</t>
  </si>
  <si>
    <t>06.04.2024 15:21:03</t>
  </si>
  <si>
    <t>06.04.2024 15:21:07</t>
  </si>
  <si>
    <t>06.04.2024 15:21:10</t>
  </si>
  <si>
    <t>06.04.2024 15:21:12</t>
  </si>
  <si>
    <t>06.04.2024 15:21:13</t>
  </si>
  <si>
    <t>06.04.2024 15:22:01</t>
  </si>
  <si>
    <t>06.04.2024 15:22:03</t>
  </si>
  <si>
    <t>06.04.2024 15:22:04</t>
  </si>
  <si>
    <t>06.04.2024 15:22:05</t>
  </si>
  <si>
    <t>06.04.2024 15:22:07</t>
  </si>
  <si>
    <t>06.04.2024 15:22:12</t>
  </si>
  <si>
    <t>06.04.2024 15:22:14</t>
  </si>
  <si>
    <t>06.04.2024 15:22:15</t>
  </si>
  <si>
    <t>06.04.2024 15:22:17</t>
  </si>
  <si>
    <t>06.04.2024 15:22:33</t>
  </si>
  <si>
    <t>06.04.2024 15:22:35</t>
  </si>
  <si>
    <t>06.04.2024 15:22:36</t>
  </si>
  <si>
    <t>06.04.2024 15:22:37</t>
  </si>
  <si>
    <t>06.04.2024 15:22:39</t>
  </si>
  <si>
    <t>06.04.2024 15:22:40</t>
  </si>
  <si>
    <t>06.04.2024 15:22:41</t>
  </si>
  <si>
    <t>06.04.2024 15:22:42</t>
  </si>
  <si>
    <t>06.04.2024 15:22:44</t>
  </si>
  <si>
    <t>06.04.2024 15:23:42</t>
  </si>
  <si>
    <t>06.04.2024 15:23:43</t>
  </si>
  <si>
    <t>06.04.2024 15:23:45</t>
  </si>
  <si>
    <t>06.04.2024 15:23:46</t>
  </si>
  <si>
    <t>06.04.2024 15:23:48</t>
  </si>
  <si>
    <t>06.04.2024 15:25:01</t>
  </si>
  <si>
    <t>06.04.2024 15:25:03</t>
  </si>
  <si>
    <t>06.04.2024 15:25:04</t>
  </si>
  <si>
    <t>06.04.2024 15:25:06</t>
  </si>
  <si>
    <t>06.04.2024 15:25:07</t>
  </si>
  <si>
    <t>06.04.2024 15:25:09</t>
  </si>
  <si>
    <t>06.04.2024 15:25:10</t>
  </si>
  <si>
    <t>06.04.2024 15:25:12</t>
  </si>
  <si>
    <t>06.04.2024 15:25:13</t>
  </si>
  <si>
    <t>06.04.2024 15:25:15</t>
  </si>
  <si>
    <t>06.04.2024 15:26:49</t>
  </si>
  <si>
    <t>06.04.2024 15:28:09</t>
  </si>
  <si>
    <t>06.04.2024 15:28:10</t>
  </si>
  <si>
    <t>06.04.2024 15:28:12</t>
  </si>
  <si>
    <t>06.04.2024 15:28:13</t>
  </si>
  <si>
    <t>06.04.2024 15:28:16</t>
  </si>
  <si>
    <t>06.04.2024 15:28:18</t>
  </si>
  <si>
    <t>06.04.2024 15:28:20</t>
  </si>
  <si>
    <t>06.04.2024 15:28:21</t>
  </si>
  <si>
    <t>06.04.2024 15:28:23</t>
  </si>
  <si>
    <t>06.04.2024 15:28:24</t>
  </si>
  <si>
    <t>06.04.2024 15:28:25</t>
  </si>
  <si>
    <t>06.04.2024 15:28:27</t>
  </si>
  <si>
    <t>06.04.2024 15:28:28</t>
  </si>
  <si>
    <t>06.04.2024 15:28:31</t>
  </si>
  <si>
    <t>06.04.2024 15:28:32</t>
  </si>
  <si>
    <t>06.04.2024 15:28:33</t>
  </si>
  <si>
    <t>06.04.2024 15:29:33</t>
  </si>
  <si>
    <t>06.04.2024 15:29:35</t>
  </si>
  <si>
    <t>06.04.2024 15:29:36</t>
  </si>
  <si>
    <t>06.04.2024 15:29:37</t>
  </si>
  <si>
    <t>06.04.2024 15:29:38</t>
  </si>
  <si>
    <t>06.04.2024 15:29:40</t>
  </si>
  <si>
    <t>06.04.2024 15:31:02</t>
  </si>
  <si>
    <t>06.04.2024 15:31:03</t>
  </si>
  <si>
    <t>06.04.2024 15:31:04</t>
  </si>
  <si>
    <t>06.04.2024 15:31:06</t>
  </si>
  <si>
    <t>06.04.2024 15:31:07</t>
  </si>
  <si>
    <t>06.04.2024 15:32:14</t>
  </si>
  <si>
    <t>06.04.2024 15:32:17</t>
  </si>
  <si>
    <t>06.04.2024 15:32:19</t>
  </si>
  <si>
    <t>06.04.2024 15:37:37</t>
  </si>
  <si>
    <t>06.04.2024 15:37:38</t>
  </si>
  <si>
    <t>06.04.2024 15:37:41</t>
  </si>
  <si>
    <t>06.04.2024 15:39:11</t>
  </si>
  <si>
    <t>06.04.2024 15:39:32</t>
  </si>
  <si>
    <t>06.04.2024 15:41:26</t>
  </si>
  <si>
    <t>06.04.2024 15:41:27</t>
  </si>
  <si>
    <t>06.04.2024 15:41:29</t>
  </si>
  <si>
    <t>06.04.2024 15:41:30</t>
  </si>
  <si>
    <t>06.04.2024 15:41:31</t>
  </si>
  <si>
    <t>06.04.2024 15:41:32</t>
  </si>
  <si>
    <t>06.04.2024 15:41:34</t>
  </si>
  <si>
    <t>06.04.2024 15:41:35</t>
  </si>
  <si>
    <t>06.04.2024 15:41:36</t>
  </si>
  <si>
    <t>06.04.2024 15:43:45</t>
  </si>
  <si>
    <t>06.04.2024 15:43:46</t>
  </si>
  <si>
    <t>06.04.2024 15:43:48</t>
  </si>
  <si>
    <t>06.04.2024 15:43:49</t>
  </si>
  <si>
    <t>06.04.2024 15:43:50</t>
  </si>
  <si>
    <t>06.04.2024 15:43:51</t>
  </si>
  <si>
    <t>06.04.2024 15:43:53</t>
  </si>
  <si>
    <t>06.04.2024 15:46:30</t>
  </si>
  <si>
    <t>06.04.2024 15:46:31</t>
  </si>
  <si>
    <t>06.04.2024 15:46:33</t>
  </si>
  <si>
    <t>06.04.2024 15:46:34</t>
  </si>
  <si>
    <t>06.04.2024 15:46:36</t>
  </si>
  <si>
    <t>06.04.2024 15:46:37</t>
  </si>
  <si>
    <t>06.04.2024 15:46:39</t>
  </si>
  <si>
    <t>06.04.2024 15:46:40</t>
  </si>
  <si>
    <t>06.04.2024 15:47:00</t>
  </si>
  <si>
    <t>06.04.2024 15:47:01</t>
  </si>
  <si>
    <t>06.04.2024 15:47:04</t>
  </si>
  <si>
    <t>06.04.2024 15:47:07</t>
  </si>
  <si>
    <t>06.04.2024 15:47:08</t>
  </si>
  <si>
    <t>06.04.2024 15:47:10</t>
  </si>
  <si>
    <t>06.04.2024 15:47:12</t>
  </si>
  <si>
    <t>06.04.2024 15:47:17</t>
  </si>
  <si>
    <t>06.04.2024 15:48:09</t>
  </si>
  <si>
    <t>06.04.2024 15:48:11</t>
  </si>
  <si>
    <t>06.04.2024 15:48:12</t>
  </si>
  <si>
    <t>06.04.2024 15:48:17</t>
  </si>
  <si>
    <t>06.04.2024 15:48:18</t>
  </si>
  <si>
    <t>06.04.2024 15:48:20</t>
  </si>
  <si>
    <t>06.04.2024 15:48:50</t>
  </si>
  <si>
    <t>06.04.2024 15:48:51</t>
  </si>
  <si>
    <t>06.04.2024 15:48:52</t>
  </si>
  <si>
    <t>06.04.2024 15:48:53</t>
  </si>
  <si>
    <t>06.04.2024 15:48:55</t>
  </si>
  <si>
    <t>06.04.2024 15:48:56</t>
  </si>
  <si>
    <t>06.04.2024 15:48:57</t>
  </si>
  <si>
    <t>06.04.2024 15:48:58</t>
  </si>
  <si>
    <t>06.04.2024 15:49:01</t>
  </si>
  <si>
    <t>06.04.2024 15:49:19</t>
  </si>
  <si>
    <t>06.04.2024 15:49:20</t>
  </si>
  <si>
    <t>06.04.2024 15:49:22</t>
  </si>
  <si>
    <t>06.04.2024 15:49:23</t>
  </si>
  <si>
    <t>06.04.2024 15:49:25</t>
  </si>
  <si>
    <t>06.04.2024 15:49:28</t>
  </si>
  <si>
    <t>06.04.2024 15:49:29</t>
  </si>
  <si>
    <t>06.04.2024 15:49:31</t>
  </si>
  <si>
    <t>06.04.2024 15:49:32</t>
  </si>
  <si>
    <t>06.04.2024 15:49:35</t>
  </si>
  <si>
    <t>06.04.2024 15:49:36</t>
  </si>
  <si>
    <t>06.04.2024 15:49:38</t>
  </si>
  <si>
    <t>06.04.2024 15:49:39</t>
  </si>
  <si>
    <t>06.04.2024 15:49:40</t>
  </si>
  <si>
    <t>06.04.2024 15:50:17</t>
  </si>
  <si>
    <t>06.04.2024 15:50:19</t>
  </si>
  <si>
    <t>06.04.2024 15:50:20</t>
  </si>
  <si>
    <t>06.04.2024 15:50:22</t>
  </si>
  <si>
    <t>06.04.2024 15:51:46</t>
  </si>
  <si>
    <t>06.04.2024 15:51:47</t>
  </si>
  <si>
    <t>06.04.2024 15:51:49</t>
  </si>
  <si>
    <t>06.04.2024 15:51:50</t>
  </si>
  <si>
    <t>06.04.2024 15:51:54</t>
  </si>
  <si>
    <t>06.04.2024 15:51:56</t>
  </si>
  <si>
    <t>06.04.2024 15:51:57</t>
  </si>
  <si>
    <t>06.04.2024 15:51:58</t>
  </si>
  <si>
    <t>06.04.2024 15:54:08</t>
  </si>
  <si>
    <t>06.04.2024 15:54:10</t>
  </si>
  <si>
    <t>06.04.2024 15:54:11</t>
  </si>
  <si>
    <t>06.04.2024 15:54:12</t>
  </si>
  <si>
    <t>06.04.2024 15:54:14</t>
  </si>
  <si>
    <t>06.04.2024 15:54:15</t>
  </si>
  <si>
    <t>06.04.2024 15:54:16</t>
  </si>
  <si>
    <t>06.04.2024 15:54:17</t>
  </si>
  <si>
    <t>06.04.2024 15:56:14</t>
  </si>
  <si>
    <t>06.04.2024 15:56:16</t>
  </si>
  <si>
    <t>06.04.2024 15:56:17</t>
  </si>
  <si>
    <t>06.04.2024 15:56:18</t>
  </si>
  <si>
    <t>06.04.2024 15:56:19</t>
  </si>
  <si>
    <t>06.04.2024 15:56:21</t>
  </si>
  <si>
    <t>06.04.2024 15:56:22</t>
  </si>
  <si>
    <t>06.04.2024 15:58:23</t>
  </si>
  <si>
    <t>06.04.2024 15:58:25</t>
  </si>
  <si>
    <t>06.04.2024 15:58:26</t>
  </si>
  <si>
    <t>06.04.2024 15:58:27</t>
  </si>
  <si>
    <t>06.04.2024 15:58:28</t>
  </si>
  <si>
    <t>06.04.2024 15:58:30</t>
  </si>
  <si>
    <t>06.04.2024 15:58:31</t>
  </si>
  <si>
    <t>06.04.2024 15:58:32</t>
  </si>
  <si>
    <t>06.04.2024 15:58:39</t>
  </si>
  <si>
    <t>06.04.2024 16:00:35</t>
  </si>
  <si>
    <t>06.04.2024 16:00:36</t>
  </si>
  <si>
    <t>06.04.2024 16:00:38</t>
  </si>
  <si>
    <t>06.04.2024 16:00:39</t>
  </si>
  <si>
    <t>06.04.2024 16:00:41</t>
  </si>
  <si>
    <t>06.04.2024 16:00:42</t>
  </si>
  <si>
    <t>06.04.2024 16:00:50</t>
  </si>
  <si>
    <t>06.04.2024 16:00:51</t>
  </si>
  <si>
    <t>06.04.2024 16:00:53</t>
  </si>
  <si>
    <t>06.04.2024 16:00:54</t>
  </si>
  <si>
    <t>06.04.2024 16:00:55</t>
  </si>
  <si>
    <t>06.04.2024 16:00:56</t>
  </si>
  <si>
    <t>06.04.2024 16:00:58</t>
  </si>
  <si>
    <t>06.04.2024 16:00:59</t>
  </si>
  <si>
    <t>06.04.2024 16:01:00</t>
  </si>
  <si>
    <t>06.04.2024 16:02:21</t>
  </si>
  <si>
    <t>06.04.2024 16:02:22</t>
  </si>
  <si>
    <t>06.04.2024 16:02:31</t>
  </si>
  <si>
    <t>06.04.2024 16:02:33</t>
  </si>
  <si>
    <t>06.04.2024 16:02:34</t>
  </si>
  <si>
    <t>06.04.2024 16:02:36</t>
  </si>
  <si>
    <t>06.04.2024 16:02:39</t>
  </si>
  <si>
    <t>06.04.2024 16:02:40</t>
  </si>
  <si>
    <t>06.04.2024 16:02:42</t>
  </si>
  <si>
    <t>06.04.2024 16:03:34</t>
  </si>
  <si>
    <t>06.04.2024 16:03:36</t>
  </si>
  <si>
    <t>06.04.2024 16:03:37</t>
  </si>
  <si>
    <t>06.04.2024 16:03:39</t>
  </si>
  <si>
    <t>06.04.2024 16:04:03</t>
  </si>
  <si>
    <t>06.04.2024 16:05:42</t>
  </si>
  <si>
    <t>06.04.2024 16:05:43</t>
  </si>
  <si>
    <t>06.04.2024 16:05:44</t>
  </si>
  <si>
    <t>06.04.2024 16:05:46</t>
  </si>
  <si>
    <t>06.04.2024 16:05:47</t>
  </si>
  <si>
    <t>06.04.2024 16:05:49</t>
  </si>
  <si>
    <t>06.04.2024 16:05:50</t>
  </si>
  <si>
    <t>06.04.2024 16:05:53</t>
  </si>
  <si>
    <t>06.04.2024 16:05:55</t>
  </si>
  <si>
    <t>06.04.2024 16:06:40</t>
  </si>
  <si>
    <t>06.04.2024 16:06:41</t>
  </si>
  <si>
    <t>06.04.2024 16:06:43</t>
  </si>
  <si>
    <t>06.04.2024 16:06:44</t>
  </si>
  <si>
    <t>06.04.2024 16:06:46</t>
  </si>
  <si>
    <t>06.04.2024 16:06:47</t>
  </si>
  <si>
    <t>06.04.2024 16:06:49</t>
  </si>
  <si>
    <t>06.04.2024 16:06:50</t>
  </si>
  <si>
    <t>06.04.2024 16:06:52</t>
  </si>
  <si>
    <t>06.04.2024 16:06:53</t>
  </si>
  <si>
    <t>06.04.2024 16:06:55</t>
  </si>
  <si>
    <t>06.04.2024 16:07:04</t>
  </si>
  <si>
    <t>06.04.2024 16:07:05</t>
  </si>
  <si>
    <t>06.04.2024 16:07:08</t>
  </si>
  <si>
    <t>06.04.2024 16:07:12</t>
  </si>
  <si>
    <t>06.04.2024 16:07:14</t>
  </si>
  <si>
    <t>06.04.2024 16:07:15</t>
  </si>
  <si>
    <t>06.04.2024 16:07:17</t>
  </si>
  <si>
    <t>06.04.2024 16:07:18</t>
  </si>
  <si>
    <t>06.04.2024 16:07:20</t>
  </si>
  <si>
    <t>06.04.2024 16:07:21</t>
  </si>
  <si>
    <t>06.04.2024 16:07:23</t>
  </si>
  <si>
    <t>06.04.2024 16:07:24</t>
  </si>
  <si>
    <t>06.04.2024 16:07:57</t>
  </si>
  <si>
    <t>06.04.2024 16:08:02</t>
  </si>
  <si>
    <t>06.04.2024 16:08:03</t>
  </si>
  <si>
    <t>06.04.2024 16:08:04</t>
  </si>
  <si>
    <t>06.04.2024 16:08:06</t>
  </si>
  <si>
    <t>06.04.2024 16:08:07</t>
  </si>
  <si>
    <t>06.04.2024 16:08:08</t>
  </si>
  <si>
    <t>06.04.2024 16:08:25</t>
  </si>
  <si>
    <t>06.04.2024 16:08:26</t>
  </si>
  <si>
    <t>06.04.2024 16:08:28</t>
  </si>
  <si>
    <t>06.04.2024 16:08:29</t>
  </si>
  <si>
    <t>06.04.2024 16:08:32</t>
  </si>
  <si>
    <t>06.04.2024 16:08:34</t>
  </si>
  <si>
    <t>06.04.2024 16:08:35</t>
  </si>
  <si>
    <t>06.04.2024 16:08:37</t>
  </si>
  <si>
    <t>06.04.2024 16:08:38</t>
  </si>
  <si>
    <t>06.04.2024 16:08:40</t>
  </si>
  <si>
    <t>06.04.2024 16:10:31</t>
  </si>
  <si>
    <t>06.04.2024 16:10:32</t>
  </si>
  <si>
    <t>06.04.2024 16:10:34</t>
  </si>
  <si>
    <t>06.04.2024 16:10:35</t>
  </si>
  <si>
    <t>06.04.2024 16:15:17</t>
  </si>
  <si>
    <t>06.04.2024 16:15:19</t>
  </si>
  <si>
    <t>06.04.2024 16:15:20</t>
  </si>
  <si>
    <t>06.04.2024 16:15:21</t>
  </si>
  <si>
    <t>06.04.2024 16:15:22</t>
  </si>
  <si>
    <t>06.04.2024 16:15:24</t>
  </si>
  <si>
    <t>06.04.2024 16:15:25</t>
  </si>
  <si>
    <t>06.04.2024 16:15:26</t>
  </si>
  <si>
    <t>06.04.2024 16:15:27</t>
  </si>
  <si>
    <t>06.04.2024 16:15:29</t>
  </si>
  <si>
    <t>06.04.2024 16:15:30</t>
  </si>
  <si>
    <t>06.04.2024 16:15:31</t>
  </si>
  <si>
    <t>06.04.2024 16:15:32</t>
  </si>
  <si>
    <t>06.04.2024 16:15:34</t>
  </si>
  <si>
    <t>06.04.2024 16:15:35</t>
  </si>
  <si>
    <t>06.04.2024 16:15:36</t>
  </si>
  <si>
    <t>06.04.2024 16:15:37</t>
  </si>
  <si>
    <t>06.04.2024 16:16:07</t>
  </si>
  <si>
    <t>06.04.2024 16:16:42</t>
  </si>
  <si>
    <t>06.04.2024 16:16:43</t>
  </si>
  <si>
    <t>06.04.2024 16:16:44</t>
  </si>
  <si>
    <t>06.04.2024 16:16:46</t>
  </si>
  <si>
    <t>06.04.2024 16:16:47</t>
  </si>
  <si>
    <t>06.04.2024 16:16:48</t>
  </si>
  <si>
    <t>06.04.2024 16:16:49</t>
  </si>
  <si>
    <t>06.04.2024 16:17:10</t>
  </si>
  <si>
    <t>06.04.2024 16:17:12</t>
  </si>
  <si>
    <t>06.04.2024 16:17:13</t>
  </si>
  <si>
    <t>06.04.2024 16:17:14</t>
  </si>
  <si>
    <t>06.04.2024 16:17:15</t>
  </si>
  <si>
    <t>06.04.2024 16:17:17</t>
  </si>
  <si>
    <t>06.04.2024 16:17:18</t>
  </si>
  <si>
    <t>06.04.2024 16:17:19</t>
  </si>
  <si>
    <t>06.04.2024 16:17:32</t>
  </si>
  <si>
    <t>06.04.2024 16:17:34</t>
  </si>
  <si>
    <t>06.04.2024 16:17:35</t>
  </si>
  <si>
    <t>06.04.2024 16:17:36</t>
  </si>
  <si>
    <t>06.04.2024 16:17:37</t>
  </si>
  <si>
    <t>06.04.2024 16:17:39</t>
  </si>
  <si>
    <t>06.04.2024 16:17:40</t>
  </si>
  <si>
    <t>06.04.2024 16:17:41</t>
  </si>
  <si>
    <t>06.04.2024 16:18:03</t>
  </si>
  <si>
    <t>06.04.2024 16:18:06</t>
  </si>
  <si>
    <t>06.04.2024 16:18:08</t>
  </si>
  <si>
    <t>06.04.2024 16:18:09</t>
  </si>
  <si>
    <t>06.04.2024 16:18:11</t>
  </si>
  <si>
    <t>06.04.2024 16:18:12</t>
  </si>
  <si>
    <t>06.04.2024 16:18:53</t>
  </si>
  <si>
    <t>06.04.2024 16:18:56</t>
  </si>
  <si>
    <t>06.04.2024 16:18:57</t>
  </si>
  <si>
    <t>06.04.2024 16:19:00</t>
  </si>
  <si>
    <t>06.04.2024 16:19:02</t>
  </si>
  <si>
    <t>06.04.2024 16:19:03</t>
  </si>
  <si>
    <t>06.04.2024 16:19:04</t>
  </si>
  <si>
    <t>06.04.2024 16:19:05</t>
  </si>
  <si>
    <t>06.04.2024 16:19:07</t>
  </si>
  <si>
    <t>06.04.2024 16:19:08</t>
  </si>
  <si>
    <t>06.04.2024 16:19:09</t>
  </si>
  <si>
    <t>06.04.2024 16:19:11</t>
  </si>
  <si>
    <t>06.04.2024 16:19:21</t>
  </si>
  <si>
    <t>06.04.2024 16:19:30</t>
  </si>
  <si>
    <t>06.04.2024 16:19:31</t>
  </si>
  <si>
    <t>06.04.2024 16:19:34</t>
  </si>
  <si>
    <t>06.04.2024 16:19:36</t>
  </si>
  <si>
    <t>06.04.2024 16:19:37</t>
  </si>
  <si>
    <t>06.04.2024 16:20:01</t>
  </si>
  <si>
    <t>06.04.2024 16:20:03</t>
  </si>
  <si>
    <t>06.04.2024 16:20:43</t>
  </si>
  <si>
    <t>06.04.2024 16:20:45</t>
  </si>
  <si>
    <t>06.04.2024 16:20:46</t>
  </si>
  <si>
    <t>06.04.2024 16:20:48</t>
  </si>
  <si>
    <t>06.04.2024 16:21:42</t>
  </si>
  <si>
    <t>06.04.2024 16:21:48</t>
  </si>
  <si>
    <t>06.04.2024 16:21:49</t>
  </si>
  <si>
    <t>06.04.2024 16:21:51</t>
  </si>
  <si>
    <t>06.04.2024 16:22:30</t>
  </si>
  <si>
    <t>06.04.2024 16:22:31</t>
  </si>
  <si>
    <t>06.04.2024 16:22:33</t>
  </si>
  <si>
    <t>06.04.2024 16:22:34</t>
  </si>
  <si>
    <t>06.04.2024 16:22:36</t>
  </si>
  <si>
    <t>06.04.2024 16:24:36</t>
  </si>
  <si>
    <t>06.04.2024 16:24:37</t>
  </si>
  <si>
    <t>06.04.2024 16:24:39</t>
  </si>
  <si>
    <t>06.04.2024 16:24:40</t>
  </si>
  <si>
    <t>06.04.2024 16:24:41</t>
  </si>
  <si>
    <t>06.04.2024 16:24:42</t>
  </si>
  <si>
    <t>06.04.2024 16:24:44</t>
  </si>
  <si>
    <t>06.04.2024 16:24:45</t>
  </si>
  <si>
    <t>06.04.2024 16:26:21</t>
  </si>
  <si>
    <t>06.04.2024 16:26:22</t>
  </si>
  <si>
    <t>06.04.2024 16:26:23</t>
  </si>
  <si>
    <t>06.04.2024 16:26:25</t>
  </si>
  <si>
    <t>06.04.2024 16:26:26</t>
  </si>
  <si>
    <t>06.04.2024 16:26:27</t>
  </si>
  <si>
    <t>06.04.2024 16:26:28</t>
  </si>
  <si>
    <t>06.04.2024 16:26:43</t>
  </si>
  <si>
    <t>06.04.2024 16:26:45</t>
  </si>
  <si>
    <t>06.04.2024 16:26:46</t>
  </si>
  <si>
    <t>06.04.2024 16:26:47</t>
  </si>
  <si>
    <t>06.04.2024 16:26:48</t>
  </si>
  <si>
    <t>06.04.2024 16:26:50</t>
  </si>
  <si>
    <t>06.04.2024 16:26:51</t>
  </si>
  <si>
    <t>06.04.2024 16:26:52</t>
  </si>
  <si>
    <t>06.04.2024 16:26:53</t>
  </si>
  <si>
    <t>06.04.2024 16:27:23</t>
  </si>
  <si>
    <t>06.04.2024 16:27:25</t>
  </si>
  <si>
    <t>06.04.2024 16:27:26</t>
  </si>
  <si>
    <t>06.04.2024 16:27:28</t>
  </si>
  <si>
    <t>06.04.2024 16:27:29</t>
  </si>
  <si>
    <t>06.04.2024 16:27:31</t>
  </si>
  <si>
    <t>06.04.2024 16:27:32</t>
  </si>
  <si>
    <t>06.04.2024 16:28:11</t>
  </si>
  <si>
    <t>06.04.2024 16:28:12</t>
  </si>
  <si>
    <t>06.04.2024 16:28:14</t>
  </si>
  <si>
    <t>06.04.2024 16:28:15</t>
  </si>
  <si>
    <t>06.04.2024 16:28:16</t>
  </si>
  <si>
    <t>06.04.2024 16:28:17</t>
  </si>
  <si>
    <t>06.04.2024 16:28:35</t>
  </si>
  <si>
    <t>06.04.2024 16:28:37</t>
  </si>
  <si>
    <t>06.04.2024 16:28:38</t>
  </si>
  <si>
    <t>06.04.2024 16:28:39</t>
  </si>
  <si>
    <t>06.04.2024 16:28:40</t>
  </si>
  <si>
    <t>06.04.2024 16:28:42</t>
  </si>
  <si>
    <t>06.04.2024 16:28:43</t>
  </si>
  <si>
    <t>06.04.2024 16:28:44</t>
  </si>
  <si>
    <t>06.04.2024 16:28:45</t>
  </si>
  <si>
    <t>06.04.2024 16:28:47</t>
  </si>
  <si>
    <t>06.04.2024 16:29:06</t>
  </si>
  <si>
    <t>06.04.2024 16:29:07</t>
  </si>
  <si>
    <t>06.04.2024 16:29:10</t>
  </si>
  <si>
    <t>06.04.2024 16:31:03</t>
  </si>
  <si>
    <t>06.04.2024 16:31:04</t>
  </si>
  <si>
    <t>06.04.2024 16:31:06</t>
  </si>
  <si>
    <t>06.04.2024 16:31:07</t>
  </si>
  <si>
    <t>06.04.2024 16:31:09</t>
  </si>
  <si>
    <t>06.04.2024 16:31:37</t>
  </si>
  <si>
    <t>06.04.2024 16:31:39</t>
  </si>
  <si>
    <t>06.04.2024 16:31:40</t>
  </si>
  <si>
    <t>06.04.2024 16:31:42</t>
  </si>
  <si>
    <t>06.04.2024 16:31:43</t>
  </si>
  <si>
    <t>06.04.2024 16:31:45</t>
  </si>
  <si>
    <t>06.04.2024 16:31:46</t>
  </si>
  <si>
    <t>06.04.2024 16:31:48</t>
  </si>
  <si>
    <t>06.04.2024 16:32:07</t>
  </si>
  <si>
    <t>06.04.2024 16:32:10</t>
  </si>
  <si>
    <t>06.04.2024 16:32:12</t>
  </si>
  <si>
    <t>06.04.2024 16:32:13</t>
  </si>
  <si>
    <t>06.04.2024 16:32:15</t>
  </si>
  <si>
    <t>06.04.2024 16:34:15</t>
  </si>
  <si>
    <t>06.04.2024 16:34:16</t>
  </si>
  <si>
    <t>06.04.2024 16:34:18</t>
  </si>
  <si>
    <t>06.04.2024 16:34:19</t>
  </si>
  <si>
    <t>06.04.2024 16:34:21</t>
  </si>
  <si>
    <t>06.04.2024 16:34:22</t>
  </si>
  <si>
    <t>06.04.2024 16:34:25</t>
  </si>
  <si>
    <t>06.04.2024 16:36:42</t>
  </si>
  <si>
    <t>06.04.2024 16:36:43</t>
  </si>
  <si>
    <t>06.04.2024 16:36:44</t>
  </si>
  <si>
    <t>06.04.2024 16:36:46</t>
  </si>
  <si>
    <t>06.04.2024 16:36:47</t>
  </si>
  <si>
    <t>06.04.2024 16:36:48</t>
  </si>
  <si>
    <t>06.04.2024 16:36:49</t>
  </si>
  <si>
    <t>06.04.2024 16:37:16</t>
  </si>
  <si>
    <t>06.04.2024 16:37:30</t>
  </si>
  <si>
    <t>06.04.2024 16:37:31</t>
  </si>
  <si>
    <t>06.04.2024 16:37:33</t>
  </si>
  <si>
    <t>06.04.2024 16:37:34</t>
  </si>
  <si>
    <t>06.04.2024 16:37:36</t>
  </si>
  <si>
    <t>06.04.2024 16:37:37</t>
  </si>
  <si>
    <t>06.04.2024 16:38:16</t>
  </si>
  <si>
    <t>06.04.2024 16:38:18</t>
  </si>
  <si>
    <t>06.04.2024 16:38:19</t>
  </si>
  <si>
    <t>06.04.2024 16:38:20</t>
  </si>
  <si>
    <t>06.04.2024 16:38:21</t>
  </si>
  <si>
    <t>06.04.2024 16:38:23</t>
  </si>
  <si>
    <t>06.04.2024 16:38:24</t>
  </si>
  <si>
    <t>06.04.2024 16:38:37</t>
  </si>
  <si>
    <t>06.04.2024 16:38:39</t>
  </si>
  <si>
    <t>06.04.2024 16:38:40</t>
  </si>
  <si>
    <t>06.04.2024 16:38:41</t>
  </si>
  <si>
    <t>06.04.2024 16:38:42</t>
  </si>
  <si>
    <t>06.04.2024 16:38:44</t>
  </si>
  <si>
    <t>06.04.2024 16:38:45</t>
  </si>
  <si>
    <t>06.04.2024 16:38:46</t>
  </si>
  <si>
    <t>06.04.2024 16:38:47</t>
  </si>
  <si>
    <t>06.04.2024 16:38:49</t>
  </si>
  <si>
    <t>06.04.2024 16:39:15</t>
  </si>
  <si>
    <t>06.04.2024 16:39:17</t>
  </si>
  <si>
    <t>06.04.2024 16:39:20</t>
  </si>
  <si>
    <t>06.04.2024 16:39:29</t>
  </si>
  <si>
    <t>06.04.2024 16:39:30</t>
  </si>
  <si>
    <t>06.04.2024 16:39:31</t>
  </si>
  <si>
    <t>06.04.2024 16:39:33</t>
  </si>
  <si>
    <t>06.04.2024 16:39:34</t>
  </si>
  <si>
    <t>06.04.2024 16:39:35</t>
  </si>
  <si>
    <t>06.04.2024 16:40:20</t>
  </si>
  <si>
    <t>06.04.2024 16:40:21</t>
  </si>
  <si>
    <t>06.04.2024 16:40:23</t>
  </si>
  <si>
    <t>06.04.2024 16:40:24</t>
  </si>
  <si>
    <t>06.04.2024 16:40:26</t>
  </si>
  <si>
    <t>06.04.2024 16:40:27</t>
  </si>
  <si>
    <t>06.04.2024 16:40:29</t>
  </si>
  <si>
    <t>06.04.2024 16:42:36</t>
  </si>
  <si>
    <t>06.04.2024 16:42:38</t>
  </si>
  <si>
    <t>06.04.2024 16:42:39</t>
  </si>
  <si>
    <t>06.04.2024 16:42:41</t>
  </si>
  <si>
    <t>06.04.2024 16:43:08</t>
  </si>
  <si>
    <t>06.04.2024 16:43:24</t>
  </si>
  <si>
    <t>06.04.2024 16:43:26</t>
  </si>
  <si>
    <t>06.04.2024 16:43:27</t>
  </si>
  <si>
    <t>06.04.2024 16:43:29</t>
  </si>
  <si>
    <t>06.04.2024 16:43:30</t>
  </si>
  <si>
    <t>06.04.2024 16:43:32</t>
  </si>
  <si>
    <t>06.04.2024 16:43:33</t>
  </si>
  <si>
    <t>06.04.2024 16:43:35</t>
  </si>
  <si>
    <t>06.04.2024 16:43:36</t>
  </si>
  <si>
    <t>06.04.2024 16:43:48</t>
  </si>
  <si>
    <t>06.04.2024 16:43:50</t>
  </si>
  <si>
    <t>06.04.2024 16:43:51</t>
  </si>
  <si>
    <t>06.04.2024 16:43:55</t>
  </si>
  <si>
    <t>06.04.2024 16:44:42</t>
  </si>
  <si>
    <t>06.04.2024 16:46:18</t>
  </si>
  <si>
    <t>06.04.2024 16:46:21</t>
  </si>
  <si>
    <t>06.04.2024 16:46:22</t>
  </si>
  <si>
    <t>06.04.2024 16:46:27</t>
  </si>
  <si>
    <t>06.04.2024 16:47:52</t>
  </si>
  <si>
    <t>06.04.2024 16:47:54</t>
  </si>
  <si>
    <t>06.04.2024 16:47:55</t>
  </si>
  <si>
    <t>06.04.2024 16:47:56</t>
  </si>
  <si>
    <t>06.04.2024 16:47:58</t>
  </si>
  <si>
    <t>06.04.2024 16:48:34</t>
  </si>
  <si>
    <t>06.04.2024 16:49:22</t>
  </si>
  <si>
    <t>06.04.2024 16:49:23</t>
  </si>
  <si>
    <t>06.04.2024 16:49:25</t>
  </si>
  <si>
    <t>06.04.2024 16:49:26</t>
  </si>
  <si>
    <t>06.04.2024 16:49:28</t>
  </si>
  <si>
    <t>06.04.2024 16:49:32</t>
  </si>
  <si>
    <t>06.04.2024 16:49:34</t>
  </si>
  <si>
    <t>06.04.2024 16:49:35</t>
  </si>
  <si>
    <t>06.04.2024 16:49:36</t>
  </si>
  <si>
    <t>06.04.2024 16:49:37</t>
  </si>
  <si>
    <t>06.04.2024 16:49:39</t>
  </si>
  <si>
    <t>06.04.2024 16:49:40</t>
  </si>
  <si>
    <t>06.04.2024 16:49:41</t>
  </si>
  <si>
    <t>06.04.2024 16:51:35</t>
  </si>
  <si>
    <t>06.04.2024 16:51:41</t>
  </si>
  <si>
    <t>06.04.2024 16:51:48</t>
  </si>
  <si>
    <t>06.04.2024 16:51:50</t>
  </si>
  <si>
    <t>06.04.2024 16:51:53</t>
  </si>
  <si>
    <t>06.04.2024 16:52:42</t>
  </si>
  <si>
    <t>06.04.2024 16:52:44</t>
  </si>
  <si>
    <t>06.04.2024 16:52:45</t>
  </si>
  <si>
    <t>06.04.2024 16:54:50</t>
  </si>
  <si>
    <t>06.04.2024 16:54:51</t>
  </si>
  <si>
    <t>06.04.2024 16:54:53</t>
  </si>
  <si>
    <t>06.04.2024 16:54:54</t>
  </si>
  <si>
    <t>06.04.2024 16:54:55</t>
  </si>
  <si>
    <t>06.04.2024 16:54:56</t>
  </si>
  <si>
    <t>06.04.2024 16:54:58</t>
  </si>
  <si>
    <t>06.04.2024 16:54:59</t>
  </si>
  <si>
    <t>06.04.2024 16:56:06</t>
  </si>
  <si>
    <t>06.04.2024 16:58:41</t>
  </si>
  <si>
    <t>06.04.2024 16:58:42</t>
  </si>
  <si>
    <t>06.04.2024 16:58:44</t>
  </si>
  <si>
    <t>06.04.2024 16:58:45</t>
  </si>
  <si>
    <t>06.04.2024 16:58:47</t>
  </si>
  <si>
    <t>06.04.2024 16:58:48</t>
  </si>
  <si>
    <t>06.04.2024 16:59:44</t>
  </si>
  <si>
    <t>06.04.2024 16:59:45</t>
  </si>
  <si>
    <t>06.04.2024 16:59:47</t>
  </si>
  <si>
    <t>06.04.2024 16:59:48</t>
  </si>
  <si>
    <t>06.04.2024 17:03:30</t>
  </si>
  <si>
    <t>06.04.2024 17:03:32</t>
  </si>
  <si>
    <t>06.04.2024 17:03:33</t>
  </si>
  <si>
    <t>06.04.2024 17:03:35</t>
  </si>
  <si>
    <t>06.04.2024 17:03:36</t>
  </si>
  <si>
    <t>06.04.2024 17:06:02</t>
  </si>
  <si>
    <t>06.04.2024 17:06:03</t>
  </si>
  <si>
    <t>06.04.2024 17:06:04</t>
  </si>
  <si>
    <t>06.04.2024 17:06:06</t>
  </si>
  <si>
    <t>06.04.2024 17:06:07</t>
  </si>
  <si>
    <t>06.04.2024 17:06:22</t>
  </si>
  <si>
    <t>06.04.2024 17:06:23</t>
  </si>
  <si>
    <t>06.04.2024 17:06:25</t>
  </si>
  <si>
    <t>06.04.2024 17:06:26</t>
  </si>
  <si>
    <t>06.04.2024 17:13:53</t>
  </si>
  <si>
    <t>06.04.2024 17:13:55</t>
  </si>
  <si>
    <t>06.04.2024 17:13:56</t>
  </si>
  <si>
    <t>06.04.2024 17:13:57</t>
  </si>
  <si>
    <t>06.04.2024 17:13:58</t>
  </si>
  <si>
    <t>06.04.2024 17:14:00</t>
  </si>
  <si>
    <t>06.04.2024 17:17:05</t>
  </si>
  <si>
    <t>06.04.2024 17:17:07</t>
  </si>
  <si>
    <t>06.04.2024 17:17:08</t>
  </si>
  <si>
    <t>06.04.2024 17:17:09</t>
  </si>
  <si>
    <t>06.04.2024 17:17:10</t>
  </si>
  <si>
    <t>06.04.2024 17:17:45</t>
  </si>
  <si>
    <t>06.04.2024 17:17:46</t>
  </si>
  <si>
    <t>06.04.2024 17:17:47</t>
  </si>
  <si>
    <t>06.04.2024 17:17:49</t>
  </si>
  <si>
    <t>06.04.2024 17:17:50</t>
  </si>
  <si>
    <t>06.04.2024 17:17:51</t>
  </si>
  <si>
    <t>06.04.2024 17:17:52</t>
  </si>
  <si>
    <t>06.04.2024 17:17:54</t>
  </si>
  <si>
    <t>06.04.2024 17:17:55</t>
  </si>
  <si>
    <t>06.04.2024 17:17:56</t>
  </si>
  <si>
    <t>06.04.2024 17:18:26</t>
  </si>
  <si>
    <t>06.04.2024 17:18:39</t>
  </si>
  <si>
    <t>06.04.2024 17:18:54</t>
  </si>
  <si>
    <t>06.04.2024 17:18:59</t>
  </si>
  <si>
    <t>06.04.2024 17:20:33</t>
  </si>
  <si>
    <t>06.04.2024 17:21:30</t>
  </si>
  <si>
    <t>06.04.2024 17:21:32</t>
  </si>
  <si>
    <t>06.04.2024 17:21:33</t>
  </si>
  <si>
    <t>06.04.2024 17:21:35</t>
  </si>
  <si>
    <t>06.04.2024 17:21:36</t>
  </si>
  <si>
    <t>06.04.2024 17:23:38</t>
  </si>
  <si>
    <t>06.04.2024 17:23:39</t>
  </si>
  <si>
    <t>06.04.2024 17:23:41</t>
  </si>
  <si>
    <t>06.04.2024 17:23:42</t>
  </si>
  <si>
    <t>06.04.2024 17:23:43</t>
  </si>
  <si>
    <t>06.04.2024 17:23:46</t>
  </si>
  <si>
    <t>06.04.2024 17:23:49</t>
  </si>
  <si>
    <t>06.04.2024 17:23:50</t>
  </si>
  <si>
    <t>06.04.2024 17:23:52</t>
  </si>
  <si>
    <t>06.04.2024 17:23:53</t>
  </si>
  <si>
    <t>06.04.2024 17:24:50</t>
  </si>
  <si>
    <t>06.04.2024 17:24:52</t>
  </si>
  <si>
    <t>06.04.2024 17:24:53</t>
  </si>
  <si>
    <t>06.04.2024 17:24:55</t>
  </si>
  <si>
    <t>06.04.2024 17:24:56</t>
  </si>
  <si>
    <t>06.04.2024 17:24:58</t>
  </si>
  <si>
    <t>06.04.2024 17:25:02</t>
  </si>
  <si>
    <t>06.04.2024 17:25:05</t>
  </si>
  <si>
    <t>06.04.2024 17:25:07</t>
  </si>
  <si>
    <t>06.04.2024 17:25:32</t>
  </si>
  <si>
    <t>06.04.2024 17:25:34</t>
  </si>
  <si>
    <t>06.04.2024 17:26:10</t>
  </si>
  <si>
    <t>06.04.2024 17:26:13</t>
  </si>
  <si>
    <t>06.04.2024 17:26:14</t>
  </si>
  <si>
    <t>06.04.2024 17:26:16</t>
  </si>
  <si>
    <t>06.04.2024 17:26:17</t>
  </si>
  <si>
    <t>06.04.2024 17:27:28</t>
  </si>
  <si>
    <t>06.04.2024 17:27:29</t>
  </si>
  <si>
    <t>06.04.2024 17:27:30</t>
  </si>
  <si>
    <t>06.04.2024 17:27:32</t>
  </si>
  <si>
    <t>06.04.2024 17:27:33</t>
  </si>
  <si>
    <t>06.04.2024 17:27:34</t>
  </si>
  <si>
    <t>06.04.2024 17:28:44</t>
  </si>
  <si>
    <t>06.04.2024 17:28:46</t>
  </si>
  <si>
    <t>06.04.2024 17:28:47</t>
  </si>
  <si>
    <t>06.04.2024 17:28:49</t>
  </si>
  <si>
    <t>06.04.2024 17:28:50</t>
  </si>
  <si>
    <t>06.04.2024 17:29:02</t>
  </si>
  <si>
    <t>06.04.2024 17:29:04</t>
  </si>
  <si>
    <t>06.04.2024 17:29:05</t>
  </si>
  <si>
    <t>06.04.2024 17:29:07</t>
  </si>
  <si>
    <t>06.04.2024 17:29:08</t>
  </si>
  <si>
    <t>06.04.2024 17:29:09</t>
  </si>
  <si>
    <t>06.04.2024 17:29:12</t>
  </si>
  <si>
    <t>06.04.2024 17:29:13</t>
  </si>
  <si>
    <t>06.04.2024 17:29:15</t>
  </si>
  <si>
    <t>06.04.2024 17:29:16</t>
  </si>
  <si>
    <t>06.04.2024 17:29:45</t>
  </si>
  <si>
    <t>06.04.2024 17:29:46</t>
  </si>
  <si>
    <t>06.04.2024 17:29:48</t>
  </si>
  <si>
    <t>06.04.2024 17:29:49</t>
  </si>
  <si>
    <t>06.04.2024 17:29:51</t>
  </si>
  <si>
    <t>06.04.2024 17:29:52</t>
  </si>
  <si>
    <t>06.04.2024 17:29:54</t>
  </si>
  <si>
    <t>06.04.2024 17:29:55</t>
  </si>
  <si>
    <t>06.04.2024 17:32:21</t>
  </si>
  <si>
    <t>06.04.2024 17:32:22</t>
  </si>
  <si>
    <t>06.04.2024 17:32:24</t>
  </si>
  <si>
    <t>06.04.2024 17:32:27</t>
  </si>
  <si>
    <t>06.04.2024 17:32:28</t>
  </si>
  <si>
    <t>06.04.2024 17:35:24</t>
  </si>
  <si>
    <t>06.04.2024 17:35:25</t>
  </si>
  <si>
    <t>06.04.2024 17:35:26</t>
  </si>
  <si>
    <t>06.04.2024 17:35:28</t>
  </si>
  <si>
    <t>06.04.2024 17:35:29</t>
  </si>
  <si>
    <t>06.04.2024 17:36:33</t>
  </si>
  <si>
    <t>06.04.2024 17:36:35</t>
  </si>
  <si>
    <t>06.04.2024 17:36:36</t>
  </si>
  <si>
    <t>06.04.2024 17:36:38</t>
  </si>
  <si>
    <t>06.04.2024 17:37:23</t>
  </si>
  <si>
    <t>06.04.2024 17:37:24</t>
  </si>
  <si>
    <t>06.04.2024 17:37:26</t>
  </si>
  <si>
    <t>06.04.2024 17:37:27</t>
  </si>
  <si>
    <t>06.04.2024 17:37:29</t>
  </si>
  <si>
    <t>06.04.2024 17:38:11</t>
  </si>
  <si>
    <t>06.04.2024 17:38:12</t>
  </si>
  <si>
    <t>06.04.2024 17:38:15</t>
  </si>
  <si>
    <t>06.04.2024 17:38:17</t>
  </si>
  <si>
    <t>06.04.2024 17:38:59</t>
  </si>
  <si>
    <t>06.04.2024 17:39:02</t>
  </si>
  <si>
    <t>06.04.2024 17:40:11</t>
  </si>
  <si>
    <t>06.04.2024 17:40:12</t>
  </si>
  <si>
    <t>06.04.2024 17:40:14</t>
  </si>
  <si>
    <t>06.04.2024 17:40:15</t>
  </si>
  <si>
    <t>06.04.2024 17:40:17</t>
  </si>
  <si>
    <t>06.04.2024 17:41:09</t>
  </si>
  <si>
    <t>06.04.2024 17:41:11</t>
  </si>
  <si>
    <t>06.04.2024 17:41:12</t>
  </si>
  <si>
    <t>06.04.2024 17:41:14</t>
  </si>
  <si>
    <t>06.04.2024 17:41:21</t>
  </si>
  <si>
    <t>06.04.2024 17:41:23</t>
  </si>
  <si>
    <t>06.04.2024 17:41:24</t>
  </si>
  <si>
    <t>06.04.2024 17:41:26</t>
  </si>
  <si>
    <t>06.04.2024 17:41:27</t>
  </si>
  <si>
    <t>06.04.2024 17:42:33</t>
  </si>
  <si>
    <t>06.04.2024 17:42:35</t>
  </si>
  <si>
    <t>06.04.2024 17:42:36</t>
  </si>
  <si>
    <t>06.04.2024 17:43:04</t>
  </si>
  <si>
    <t>06.04.2024 17:43:06</t>
  </si>
  <si>
    <t>06.04.2024 17:43:07</t>
  </si>
  <si>
    <t>06.04.2024 17:43:08</t>
  </si>
  <si>
    <t>06.04.2024 17:43:10</t>
  </si>
  <si>
    <t>06.04.2024 17:43:11</t>
  </si>
  <si>
    <t>06.04.2024 17:43:14</t>
  </si>
  <si>
    <t>06.04.2024 17:43:16</t>
  </si>
  <si>
    <t>06.04.2024 17:43:17</t>
  </si>
  <si>
    <t>06.04.2024 17:46:20</t>
  </si>
  <si>
    <t>06.04.2024 17:46:22</t>
  </si>
  <si>
    <t>06.04.2024 17:46:23</t>
  </si>
  <si>
    <t>06.04.2024 17:46:24</t>
  </si>
  <si>
    <t>06.04.2024 17:46:26</t>
  </si>
  <si>
    <t>06.04.2024 17:46:27</t>
  </si>
  <si>
    <t>06.04.2024 17:46:28</t>
  </si>
  <si>
    <t>06.04.2024 17:46:29</t>
  </si>
  <si>
    <t>06.04.2024 17:46:31</t>
  </si>
  <si>
    <t>06.04.2024 17:46:50</t>
  </si>
  <si>
    <t>06.04.2024 17:47:03</t>
  </si>
  <si>
    <t>06.04.2024 17:47:05</t>
  </si>
  <si>
    <t>06.04.2024 17:47:06</t>
  </si>
  <si>
    <t>06.04.2024 17:47:08</t>
  </si>
  <si>
    <t>06.04.2024 17:47:09</t>
  </si>
  <si>
    <t>06.04.2024 17:47:25</t>
  </si>
  <si>
    <t>06.04.2024 17:47:27</t>
  </si>
  <si>
    <t>06.04.2024 17:47:28</t>
  </si>
  <si>
    <t>06.04.2024 17:47:30</t>
  </si>
  <si>
    <t>06.04.2024 17:49:40</t>
  </si>
  <si>
    <t>06.04.2024 17:49:42</t>
  </si>
  <si>
    <t>06.04.2024 17:49:43</t>
  </si>
  <si>
    <t>06.04.2024 17:51:04</t>
  </si>
  <si>
    <t>06.04.2024 17:51:06</t>
  </si>
  <si>
    <t>06.04.2024 17:51:07</t>
  </si>
  <si>
    <t>06.04.2024 17:51:09</t>
  </si>
  <si>
    <t>06.04.2024 17:51:10</t>
  </si>
  <si>
    <t>06.04.2024 17:54:40</t>
  </si>
  <si>
    <t>06.04.2024 17:54:42</t>
  </si>
  <si>
    <t>06.04.2024 17:54:43</t>
  </si>
  <si>
    <t>06.04.2024 17:54:45</t>
  </si>
  <si>
    <t>06.04.2024 17:54:46</t>
  </si>
  <si>
    <t>06.04.2024 17:55:01</t>
  </si>
  <si>
    <t>06.04.2024 17:55:03</t>
  </si>
  <si>
    <t>06.04.2024 17:55:04</t>
  </si>
  <si>
    <t>06.04.2024 17:55:06</t>
  </si>
  <si>
    <t>06.04.2024 17:55:07</t>
  </si>
  <si>
    <t>06.04.2024 18:00:24</t>
  </si>
  <si>
    <t>06.04.2024 18:00:25</t>
  </si>
  <si>
    <t>06.04.2024 18:00:27</t>
  </si>
  <si>
    <t>06.04.2024 18:01:52</t>
  </si>
  <si>
    <t>06.04.2024 18:01:55</t>
  </si>
  <si>
    <t>06.04.2024 18:01:57</t>
  </si>
  <si>
    <t>06.04.2024 18:02:10</t>
  </si>
  <si>
    <t>06.04.2024 18:03:25</t>
  </si>
  <si>
    <t>06.04.2024 18:03:27</t>
  </si>
  <si>
    <t>06.04.2024 18:03:28</t>
  </si>
  <si>
    <t>06.04.2024 18:03:30</t>
  </si>
  <si>
    <t>06.04.2024 18:04:21</t>
  </si>
  <si>
    <t>06.04.2024 18:04:22</t>
  </si>
  <si>
    <t>06.04.2024 18:04:23</t>
  </si>
  <si>
    <t>06.04.2024 18:04:26</t>
  </si>
  <si>
    <t>06.04.2024 18:09:36</t>
  </si>
  <si>
    <t>06.04.2024 18:10:41</t>
  </si>
  <si>
    <t>06.04.2024 18:10:42</t>
  </si>
  <si>
    <t>06.04.2024 18:10:43</t>
  </si>
  <si>
    <t>06.04.2024 18:10:45</t>
  </si>
  <si>
    <t>06.04.2024 18:10:46</t>
  </si>
  <si>
    <t>06.04.2024 18:10:47</t>
  </si>
  <si>
    <t>06.04.2024 18:10:57</t>
  </si>
  <si>
    <t>06.04.2024 18:10:59</t>
  </si>
  <si>
    <t>06.04.2024 18:11:00</t>
  </si>
  <si>
    <t>06.04.2024 18:11:02</t>
  </si>
  <si>
    <t>06.04.2024 18:11:03</t>
  </si>
  <si>
    <t>06.04.2024 18:14:33</t>
  </si>
  <si>
    <t>06.04.2024 18:22:29</t>
  </si>
  <si>
    <t>06.04.2024 18:22:30</t>
  </si>
  <si>
    <t>06.04.2024 18:22:32</t>
  </si>
  <si>
    <t>06.04.2024 18:22:33</t>
  </si>
  <si>
    <t>06.04.2024 18:22:34</t>
  </si>
  <si>
    <t>06.04.2024 18:22:35</t>
  </si>
  <si>
    <t>06.04.2024 18:22:37</t>
  </si>
  <si>
    <t>06.04.2024 18:23:04</t>
  </si>
  <si>
    <t>06.04.2024 18:23:05</t>
  </si>
  <si>
    <t>06.04.2024 18:23:07</t>
  </si>
  <si>
    <t>06.04.2024 18:23:08</t>
  </si>
  <si>
    <t>06.04.2024 18:23:10</t>
  </si>
  <si>
    <t>06.04.2024 18:23:11</t>
  </si>
  <si>
    <t>06.04.2024 18:25:31</t>
  </si>
  <si>
    <t>06.04.2024 18:25:32</t>
  </si>
  <si>
    <t>06.04.2024 18:25:34</t>
  </si>
  <si>
    <t>06.04.2024 18:25:35</t>
  </si>
  <si>
    <t>06.04.2024 18:25:37</t>
  </si>
  <si>
    <t>06.04.2024 18:25:38</t>
  </si>
  <si>
    <t>06.04.2024 18:25:40</t>
  </si>
  <si>
    <t>06.04.2024 18:25:56</t>
  </si>
  <si>
    <t>06.04.2024 18:25:58</t>
  </si>
  <si>
    <t>06.04.2024 18:25:59</t>
  </si>
  <si>
    <t>06.04.2024 18:26:00</t>
  </si>
  <si>
    <t>06.04.2024 18:26:02</t>
  </si>
  <si>
    <t>06.04.2024 18:26:03</t>
  </si>
  <si>
    <t>06.04.2024 18:28:49</t>
  </si>
  <si>
    <t>06.04.2024 18:28:51</t>
  </si>
  <si>
    <t>06.04.2024 18:28:52</t>
  </si>
  <si>
    <t>06.04.2024 18:28:54</t>
  </si>
  <si>
    <t>06.04.2024 18:28:55</t>
  </si>
  <si>
    <t>06.04.2024 18:28:57</t>
  </si>
  <si>
    <t>06.04.2024 18:37:06</t>
  </si>
  <si>
    <t>06.04.2024 18:38:31</t>
  </si>
  <si>
    <t>06.04.2024 18:39:34</t>
  </si>
  <si>
    <t>06.04.2024 18:39:36</t>
  </si>
  <si>
    <t>06.04.2024 18:39:37</t>
  </si>
  <si>
    <t>06.04.2024 18:39:39</t>
  </si>
  <si>
    <t>06.04.2024 18:39:40</t>
  </si>
  <si>
    <t>06.04.2024 18:39:42</t>
  </si>
  <si>
    <t>06.04.2024 18:41:06</t>
  </si>
  <si>
    <t>06.04.2024 18:41:07</t>
  </si>
  <si>
    <t>06.04.2024 18:41:09</t>
  </si>
  <si>
    <t>06.04.2024 18:41:10</t>
  </si>
  <si>
    <t>06.04.2024 18:41:12</t>
  </si>
  <si>
    <t>06.04.2024 18:41:13</t>
  </si>
  <si>
    <t>06.04.2024 18:41:15</t>
  </si>
  <si>
    <t>06.04.2024 18:41:16</t>
  </si>
  <si>
    <t>06.04.2024 18:41:37</t>
  </si>
  <si>
    <t>06.04.2024 18:41:39</t>
  </si>
  <si>
    <t>06.04.2024 18:41:40</t>
  </si>
  <si>
    <t>06.04.2024 18:41:42</t>
  </si>
  <si>
    <t>06.04.2024 18:41:43</t>
  </si>
  <si>
    <t>06.04.2024 18:41:45</t>
  </si>
  <si>
    <t>06.04.2024 18:42:18</t>
  </si>
  <si>
    <t>06.04.2024 18:42:19</t>
  </si>
  <si>
    <t>06.04.2024 18:42:21</t>
  </si>
  <si>
    <t>06.04.2024 18:42:22</t>
  </si>
  <si>
    <t>06.04.2024 18:42:24</t>
  </si>
  <si>
    <t>06.04.2024 18:45:09</t>
  </si>
  <si>
    <t>06.04.2024 18:46:04</t>
  </si>
  <si>
    <t>06.04.2024 18:46:06</t>
  </si>
  <si>
    <t>06.04.2024 18:46:07</t>
  </si>
  <si>
    <t>06.04.2024 18:46:09</t>
  </si>
  <si>
    <t>06.04.2024 18:46:10</t>
  </si>
  <si>
    <t>06.04.2024 18:46:12</t>
  </si>
  <si>
    <t>06.04.2024 18:48:07</t>
  </si>
  <si>
    <t>06.04.2024 18:48:09</t>
  </si>
  <si>
    <t>06.04.2024 18:48:10</t>
  </si>
  <si>
    <t>06.04.2024 18:48:12</t>
  </si>
  <si>
    <t>06.04.2024 18:48:13</t>
  </si>
  <si>
    <t>06.04.2024 18:48:15</t>
  </si>
  <si>
    <t>06.04.2024 18:48:16</t>
  </si>
  <si>
    <t>06.04.2024 18:49:07</t>
  </si>
  <si>
    <t>06.04.2024 18:51:10</t>
  </si>
  <si>
    <t>06.04.2024 18:51:12</t>
  </si>
  <si>
    <t>06.04.2024 18:51:13</t>
  </si>
  <si>
    <t>06.04.2024 18:51:15</t>
  </si>
  <si>
    <t>06.04.2024 18:54:13</t>
  </si>
  <si>
    <t>06.04.2024 18:54:15</t>
  </si>
  <si>
    <t>06.04.2024 18:54:16</t>
  </si>
  <si>
    <t>06.04.2024 18:54:18</t>
  </si>
  <si>
    <t>06.04.2024 18:54:19</t>
  </si>
  <si>
    <t>06.04.2024 18:54:21</t>
  </si>
  <si>
    <t>06.04.2024 18:57:07</t>
  </si>
  <si>
    <t>06.04.2024 18:57:09</t>
  </si>
  <si>
    <t>06.04.2024 18:57:10</t>
  </si>
  <si>
    <t>06.04.2024 18:57:12</t>
  </si>
  <si>
    <t>06.04.2024 18:57:13</t>
  </si>
  <si>
    <t>06.04.2024 18:57:15</t>
  </si>
  <si>
    <t>06.04.2024 18:57:16</t>
  </si>
  <si>
    <t>06.04.2024 18:57:28</t>
  </si>
  <si>
    <t>06.04.2024 18:57:30</t>
  </si>
  <si>
    <t>06.04.2024 18:57:31</t>
  </si>
  <si>
    <t>06.04.2024 18:57:33</t>
  </si>
  <si>
    <t>06.04.2024 18:57:34</t>
  </si>
  <si>
    <t>06.04.2024 18:57:36</t>
  </si>
  <si>
    <t>06.04.2024 18:58:00</t>
  </si>
  <si>
    <t>06.04.2024 18:58:01</t>
  </si>
  <si>
    <t>06.04.2024 18:58:03</t>
  </si>
  <si>
    <t>06.04.2024 18:58:04</t>
  </si>
  <si>
    <t>06.04.2024 18:58:06</t>
  </si>
  <si>
    <t>06.04.2024 18:58:07</t>
  </si>
  <si>
    <t>06.04.2024 18:58:55</t>
  </si>
  <si>
    <t>06.04.2024 18:58:57</t>
  </si>
  <si>
    <t>06.04.2024 18:58:58</t>
  </si>
  <si>
    <t>06.04.2024 18:59:00</t>
  </si>
  <si>
    <t>06.04.2024 18:59:01</t>
  </si>
  <si>
    <t>06.04.2024 19:00:28</t>
  </si>
  <si>
    <t>06.04.2024 19:00:30</t>
  </si>
  <si>
    <t>06.04.2024 19:00:31</t>
  </si>
  <si>
    <t>06.04.2024 19:00:33</t>
  </si>
  <si>
    <t>06.04.2024 19:00:34</t>
  </si>
  <si>
    <t>06.04.2024 19:00:36</t>
  </si>
  <si>
    <t>06.04.2024 19:01:33</t>
  </si>
  <si>
    <t>06.04.2024 19:01:34</t>
  </si>
  <si>
    <t>06.04.2024 19:01:36</t>
  </si>
  <si>
    <t>06.04.2024 19:01:37</t>
  </si>
  <si>
    <t>06.04.2024 19:01:39</t>
  </si>
  <si>
    <t>06.04.2024 19:01:40</t>
  </si>
  <si>
    <t>06.04.2024 19:02:25</t>
  </si>
  <si>
    <t>06.04.2024 19:02:27</t>
  </si>
  <si>
    <t>06.04.2024 19:02:28</t>
  </si>
  <si>
    <t>06.04.2024 19:02:30</t>
  </si>
  <si>
    <t>06.04.2024 19:02:31</t>
  </si>
  <si>
    <t>06.04.2024 19:02:33</t>
  </si>
  <si>
    <t>06.04.2024 19:04:45</t>
  </si>
  <si>
    <t>06.04.2024 19:04:46</t>
  </si>
  <si>
    <t>06.04.2024 19:04:48</t>
  </si>
  <si>
    <t>06.04.2024 19:04:49</t>
  </si>
  <si>
    <t>06.04.2024 19:04:51</t>
  </si>
  <si>
    <t>06.04.2024 19:04:52</t>
  </si>
  <si>
    <t>06.04.2024 19:05:07</t>
  </si>
  <si>
    <t>06.04.2024 19:05:09</t>
  </si>
  <si>
    <t>06.04.2024 19:05:10</t>
  </si>
  <si>
    <t>06.04.2024 19:05:12</t>
  </si>
  <si>
    <t>06.04.2024 19:05:13</t>
  </si>
  <si>
    <t>06.04.2024 19:05:55</t>
  </si>
  <si>
    <t>06.04.2024 19:05:57</t>
  </si>
  <si>
    <t>06.04.2024 19:05:58</t>
  </si>
  <si>
    <t>06.04.2024 19:06:00</t>
  </si>
  <si>
    <t>06.04.2024 19:06:01</t>
  </si>
  <si>
    <t>06.04.2024 19:06:03</t>
  </si>
  <si>
    <t>06.04.2024 19:06:04</t>
  </si>
  <si>
    <t>06.04.2024 19:06:06</t>
  </si>
  <si>
    <t>06.04.2024 19:06:12</t>
  </si>
  <si>
    <t>06.04.2024 19:06:13</t>
  </si>
  <si>
    <t>06.04.2024 19:06:15</t>
  </si>
  <si>
    <t>06.04.2024 19:09:46</t>
  </si>
  <si>
    <t>06.04.2024 19:09:48</t>
  </si>
  <si>
    <t>06.04.2024 19:09:49</t>
  </si>
  <si>
    <t>06.04.2024 19:09:51</t>
  </si>
  <si>
    <t>06.04.2024 19:09:54</t>
  </si>
  <si>
    <t>06.04.2024 19:11:43</t>
  </si>
  <si>
    <t>06.04.2024 19:11:45</t>
  </si>
  <si>
    <t>06.04.2024 19:11:48</t>
  </si>
  <si>
    <t>06.04.2024 19:12:06</t>
  </si>
  <si>
    <t>06.04.2024 19:12:07</t>
  </si>
  <si>
    <t>06.04.2024 19:12:09</t>
  </si>
  <si>
    <t>06.04.2024 19:12:10</t>
  </si>
  <si>
    <t>06.04.2024 19:12:12</t>
  </si>
  <si>
    <t>06.04.2024 19:12:13</t>
  </si>
  <si>
    <t>06.04.2024 19:12:15</t>
  </si>
  <si>
    <t>06.04.2024 19:12:16</t>
  </si>
  <si>
    <t>06.04.2024 19:15:43</t>
  </si>
  <si>
    <t>06.04.2024 19:15:45</t>
  </si>
  <si>
    <t>06.04.2024 19:15:46</t>
  </si>
  <si>
    <t>06.04.2024 19:15:48</t>
  </si>
  <si>
    <t>06.04.2024 19:15:49</t>
  </si>
  <si>
    <t>06.04.2024 19:16:06</t>
  </si>
  <si>
    <t>06.04.2024 19:16:07</t>
  </si>
  <si>
    <t>06.04.2024 19:16:09</t>
  </si>
  <si>
    <t>06.04.2024 19:16:10</t>
  </si>
  <si>
    <t>06.04.2024 19:20:04</t>
  </si>
  <si>
    <t>06.04.2024 19:20:06</t>
  </si>
  <si>
    <t>06.04.2024 19:20:07</t>
  </si>
  <si>
    <t>06.04.2024 19:20:09</t>
  </si>
  <si>
    <t>06.04.2024 19:26:49</t>
  </si>
  <si>
    <t>06.04.2024 19:26:51</t>
  </si>
  <si>
    <t>06.04.2024 19:26:52</t>
  </si>
  <si>
    <t>06.04.2024 19:26:54</t>
  </si>
  <si>
    <t>06.04.2024 19:26:55</t>
  </si>
  <si>
    <t>06.04.2024 19:26:57</t>
  </si>
  <si>
    <t>06.04.2024 19:26:58</t>
  </si>
  <si>
    <t>06.04.2024 19:27:52</t>
  </si>
  <si>
    <t>06.04.2024 19:27:54</t>
  </si>
  <si>
    <t>06.04.2024 19:27:55</t>
  </si>
  <si>
    <t>06.04.2024 19:27:57</t>
  </si>
  <si>
    <t>06.04.2024 19:27:58</t>
  </si>
  <si>
    <t>06.04.2024 19:28:00</t>
  </si>
  <si>
    <t>06.04.2024 19:28:01</t>
  </si>
  <si>
    <t>06.04.2024 19:28:03</t>
  </si>
  <si>
    <t>06.04.2024 19:28:04</t>
  </si>
  <si>
    <t>06.04.2024 19:35:27</t>
  </si>
  <si>
    <t>06.04.2024 19:35:28</t>
  </si>
  <si>
    <t>06.04.2024 19:35:30</t>
  </si>
  <si>
    <t>06.04.2024 19:35:31</t>
  </si>
  <si>
    <t>06.04.2024 19:36:25</t>
  </si>
  <si>
    <t>06.04.2024 19:36:27</t>
  </si>
  <si>
    <t>06.04.2024 19:36:28</t>
  </si>
  <si>
    <t>06.04.2024 19:36:30</t>
  </si>
  <si>
    <t>06.04.2024 19:36:31</t>
  </si>
  <si>
    <t>06.04.2024 19:36:49</t>
  </si>
  <si>
    <t>06.04.2024 19:36:51</t>
  </si>
  <si>
    <t>06.04.2024 19:36:52</t>
  </si>
  <si>
    <t>06.04.2024 19:36:54</t>
  </si>
  <si>
    <t>06.04.2024 19:42:37</t>
  </si>
  <si>
    <t>06.04.2024 19:42:39</t>
  </si>
  <si>
    <t>06.04.2024 19:42:40</t>
  </si>
  <si>
    <t>06.04.2024 19:42:42</t>
  </si>
  <si>
    <t>06.04.2024 19:42:43</t>
  </si>
  <si>
    <t>06.04.2024 19:42:45</t>
  </si>
  <si>
    <t>06.04.2024 19:42:46</t>
  </si>
  <si>
    <t>06.04.2024 19:42:48</t>
  </si>
  <si>
    <t>06.04.2024 19:48:01</t>
  </si>
  <si>
    <t>06.04.2024 19:48:03</t>
  </si>
  <si>
    <t>06.04.2024 19:48:04</t>
  </si>
  <si>
    <t>06.04.2024 19:48:06</t>
  </si>
  <si>
    <t>06.04.2024 19:48:07</t>
  </si>
  <si>
    <t>06.04.2024 19:48:15</t>
  </si>
  <si>
    <t>06.04.2024 19:48:16</t>
  </si>
  <si>
    <t>06.04.2024 19:48:18</t>
  </si>
  <si>
    <t>06.04.2024 19:48:19</t>
  </si>
  <si>
    <t>06.04.2024 19:48:21</t>
  </si>
  <si>
    <t>06.04.2024 19:48:22</t>
  </si>
  <si>
    <t>06.04.2024 19:48:24</t>
  </si>
  <si>
    <t>06.04.2024 19:48:25</t>
  </si>
  <si>
    <t>06.04.2024 19:48:58</t>
  </si>
  <si>
    <t>06.04.2024 19:49:00</t>
  </si>
  <si>
    <t>06.04.2024 19:49:01</t>
  </si>
  <si>
    <t>06.04.2024 19:49:03</t>
  </si>
  <si>
    <t>06.04.2024 19:49:04</t>
  </si>
  <si>
    <t>06.04.2024 19:49:06</t>
  </si>
  <si>
    <t>06.04.2024 19:49:07</t>
  </si>
  <si>
    <t>06.04.2024 19:50:52</t>
  </si>
  <si>
    <t>06.04.2024 19:50:54</t>
  </si>
  <si>
    <t>06.04.2024 19:50:55</t>
  </si>
  <si>
    <t>06.04.2024 19:50:57</t>
  </si>
  <si>
    <t>06.04.2024 19:51:00</t>
  </si>
  <si>
    <t>06.04.2024 19:54:55</t>
  </si>
  <si>
    <t>06.04.2024 19:54:57</t>
  </si>
  <si>
    <t>06.04.2024 19:54:58</t>
  </si>
  <si>
    <t>06.04.2024 19:55:00</t>
  </si>
  <si>
    <t>06.04.2024 19:55:01</t>
  </si>
  <si>
    <t>06.04.2024 19:55:03</t>
  </si>
  <si>
    <t>06.04.2024 19:55:04</t>
  </si>
  <si>
    <t>06.04.2024 19:55:10</t>
  </si>
  <si>
    <t>06.04.2024 19:55:12</t>
  </si>
  <si>
    <t>06.04.2024 19:55:13</t>
  </si>
  <si>
    <t>06.04.2024 19:55:15</t>
  </si>
  <si>
    <t>06.04.2024 19:55:16</t>
  </si>
  <si>
    <t>06.04.2024 19:55:18</t>
  </si>
  <si>
    <t>06.04.2024 19:55:19</t>
  </si>
  <si>
    <t>06.04.2024 19:55:22</t>
  </si>
  <si>
    <t>06.04.2024 19:55:45</t>
  </si>
  <si>
    <t>06.04.2024 19:55:46</t>
  </si>
  <si>
    <t>06.04.2024 19:55:48</t>
  </si>
  <si>
    <t>06.04.2024 19:55:49</t>
  </si>
  <si>
    <t>06.04.2024 19:55:51</t>
  </si>
  <si>
    <t>06.04.2024 19:55:52</t>
  </si>
  <si>
    <t>06.04.2024 19:55:54</t>
  </si>
  <si>
    <t>06.04.2024 19:55:55</t>
  </si>
  <si>
    <t>06.04.2024 19:57:01</t>
  </si>
  <si>
    <t>06.04.2024 19:57:03</t>
  </si>
  <si>
    <t>06.04.2024 19:57:04</t>
  </si>
  <si>
    <t>06.04.2024 19:57:06</t>
  </si>
  <si>
    <t>06.04.2024 19:57:07</t>
  </si>
  <si>
    <t>06.04.2024 19:57:09</t>
  </si>
  <si>
    <t>06.04.2024 19:57:10</t>
  </si>
  <si>
    <t>06.04.2024 19:59:13</t>
  </si>
  <si>
    <t>06.04.2024 19:59:15</t>
  </si>
  <si>
    <t>06.04.2024 19:59:16</t>
  </si>
  <si>
    <t>06.04.2024 19:59:18</t>
  </si>
  <si>
    <t>06.04.2024 20:04:40</t>
  </si>
  <si>
    <t>06.04.2024 20:04:42</t>
  </si>
  <si>
    <t>06.04.2024 20:04:46</t>
  </si>
  <si>
    <t>06.04.2024 20:04:49</t>
  </si>
  <si>
    <t>06.04.2024 20:04:51</t>
  </si>
  <si>
    <t>06.04.2024 20:04:52</t>
  </si>
  <si>
    <t>06.04.2024 20:04:54</t>
  </si>
  <si>
    <t>06.04.2024 20:04:55</t>
  </si>
  <si>
    <t>06.04.2024 20:04:57</t>
  </si>
  <si>
    <t>06.04.2024 20:04:58</t>
  </si>
  <si>
    <t>06.04.2024 20:05:00</t>
  </si>
  <si>
    <t>06.04.2024 20:05:01</t>
  </si>
  <si>
    <t>06.04.2024 20:08:18</t>
  </si>
  <si>
    <t>06.04.2024 20:08:19</t>
  </si>
  <si>
    <t>06.04.2024 20:08:21</t>
  </si>
  <si>
    <t>06.04.2024 20:08:22</t>
  </si>
  <si>
    <t>06.04.2024 20:17:06</t>
  </si>
  <si>
    <t>06.04.2024 20:17:07</t>
  </si>
  <si>
    <t>06.04.2024 20:17:09</t>
  </si>
  <si>
    <t>06.04.2024 20:17:10</t>
  </si>
  <si>
    <t>06.04.2024 20:19:45</t>
  </si>
  <si>
    <t>06.04.2024 20:19:46</t>
  </si>
  <si>
    <t>06.04.2024 20:19:48</t>
  </si>
  <si>
    <t>06.04.2024 20:19:49</t>
  </si>
  <si>
    <t>06.04.2024 20:19:51</t>
  </si>
  <si>
    <t>06.04.2024 20:19:54</t>
  </si>
  <si>
    <t>06.04.2024 20:25:57</t>
  </si>
  <si>
    <t>06.04.2024 20:25:58</t>
  </si>
  <si>
    <t>06.04.2024 20:26:00</t>
  </si>
  <si>
    <t>06.04.2024 20:26:01</t>
  </si>
  <si>
    <t>06.04.2024 20:26:07</t>
  </si>
  <si>
    <t>06.04.2024 20:26:10</t>
  </si>
  <si>
    <t>06.04.2024 20:26:13</t>
  </si>
  <si>
    <t>06.04.2024 20:26:16</t>
  </si>
  <si>
    <t>06.04.2024 20:26:18</t>
  </si>
  <si>
    <t>06.04.2024 20:27:18</t>
  </si>
  <si>
    <t>06.04.2024 20:27:19</t>
  </si>
  <si>
    <t>06.04.2024 20:31:27</t>
  </si>
  <si>
    <t>06.04.2024 20:31:28</t>
  </si>
  <si>
    <t>06.04.2024 20:31:30</t>
  </si>
  <si>
    <t>06.04.2024 20:31:31</t>
  </si>
  <si>
    <t>06.04.2024 20:31:33</t>
  </si>
  <si>
    <t>06.04.2024 20:31:34</t>
  </si>
  <si>
    <t>06.04.2024 20:33:49</t>
  </si>
  <si>
    <t>06.04.2024 20:33:51</t>
  </si>
  <si>
    <t>06.04.2024 20:33:52</t>
  </si>
  <si>
    <t>06.04.2024 20:33:54</t>
  </si>
  <si>
    <t>06.04.2024 20:33:55</t>
  </si>
  <si>
    <t>06.04.2024 20:33:57</t>
  </si>
  <si>
    <t>06.04.2024 20:36:19</t>
  </si>
  <si>
    <t>06.04.2024 20:36:22</t>
  </si>
  <si>
    <t>06.04.2024 20:36:24</t>
  </si>
  <si>
    <t>06.04.2024 20:36:27</t>
  </si>
  <si>
    <t>06.04.2024 21:08:55</t>
  </si>
  <si>
    <t>06.04.2024 21:08:57</t>
  </si>
  <si>
    <t>06.04.2024 21:08:58</t>
  </si>
  <si>
    <t>06.04.2024 21:09:00</t>
  </si>
  <si>
    <t>06.04.2024 21:09:01</t>
  </si>
  <si>
    <t>06.04.2024 21:09:03</t>
  </si>
  <si>
    <t>06.04.2024 21:23:01</t>
  </si>
  <si>
    <t>06.04.2024 21:23:09</t>
  </si>
  <si>
    <t>06.04.2024 21:24:34</t>
  </si>
  <si>
    <t>06.04.2024 21:24:36</t>
  </si>
  <si>
    <t>06.04.2024 21:24:37</t>
  </si>
  <si>
    <t>06.04.2024 21:41:43</t>
  </si>
  <si>
    <t>06.04.2024 21:41:45</t>
  </si>
  <si>
    <t>06.04.2024 21:41:48</t>
  </si>
  <si>
    <t>06.04.2024 21:41:51</t>
  </si>
  <si>
    <t>06.04.2024 21:41:52</t>
  </si>
  <si>
    <t>06.04.2024 21:41:54</t>
  </si>
  <si>
    <t>06.04.2024 21:45:04</t>
  </si>
  <si>
    <t>06.04.2024 21:45:05</t>
  </si>
  <si>
    <t>06.04.2024 21:45:07</t>
  </si>
  <si>
    <t>06.04.2024 21:45:08</t>
  </si>
  <si>
    <t>06.04.2024 21:46:02</t>
  </si>
  <si>
    <t>06.04.2024 21:46:04</t>
  </si>
  <si>
    <t>06.04.2024 21:46:05</t>
  </si>
  <si>
    <t>06.04.2024 21:46:07</t>
  </si>
  <si>
    <t>06.04.2024 21:46:08</t>
  </si>
  <si>
    <t>06.04.2024 21:46:10</t>
  </si>
  <si>
    <t>06.04.2024 21:46:11</t>
  </si>
  <si>
    <t>06.04.2024 21:46:13</t>
  </si>
  <si>
    <t>06.04.2024 21:46:14</t>
  </si>
  <si>
    <t>06.04.2024 21:49:34</t>
  </si>
  <si>
    <t>06.04.2024 21:49:35</t>
  </si>
  <si>
    <t>06.04.2024 21:49:37</t>
  </si>
  <si>
    <t>06.04.2024 21:49:38</t>
  </si>
  <si>
    <t>06.04.2024 21:49:40</t>
  </si>
  <si>
    <t>06.04.2024 21:49:41</t>
  </si>
  <si>
    <t>06.04.2024 21:49:44</t>
  </si>
  <si>
    <t>06.04.2024 21:49:46</t>
  </si>
  <si>
    <t>06.04.2024 21:49:47</t>
  </si>
  <si>
    <t>06.04.2024 21:49:49</t>
  </si>
  <si>
    <t>06.04.2024 21:49:50</t>
  </si>
  <si>
    <t>06.04.2024 21:49:52</t>
  </si>
  <si>
    <t>06.04.2024 21:50:25</t>
  </si>
  <si>
    <t>06.04.2024 21:50:26</t>
  </si>
  <si>
    <t>06.04.2024 21:50:28</t>
  </si>
  <si>
    <t>06.04.2024 21:50:29</t>
  </si>
  <si>
    <t>06.04.2024 21:50:31</t>
  </si>
  <si>
    <t>06.04.2024 21:50:32</t>
  </si>
  <si>
    <t>06.04.2024 21:52:53</t>
  </si>
  <si>
    <t>06.04.2024 21:52:55</t>
  </si>
  <si>
    <t>06.04.2024 21:52:56</t>
  </si>
  <si>
    <t>06.04.2024 21:52:58</t>
  </si>
  <si>
    <t>06.04.2024 21:52:59</t>
  </si>
  <si>
    <t>06.04.2024 21:53:01</t>
  </si>
  <si>
    <t>06.04.2024 21:53:02</t>
  </si>
  <si>
    <t>06.04.2024 21:53:04</t>
  </si>
  <si>
    <t>06.04.2024 21:58:14</t>
  </si>
  <si>
    <t>06.04.2024 21:58:16</t>
  </si>
  <si>
    <t>06.04.2024 22:01:40</t>
  </si>
  <si>
    <t>06.04.2024 22:01:41</t>
  </si>
  <si>
    <t>06.04.2024 22:01:43</t>
  </si>
  <si>
    <t>06.04.2024 22:01:44</t>
  </si>
  <si>
    <t>06.04.2024 22:01:46</t>
  </si>
  <si>
    <t>06.04.2024 22:01:47</t>
  </si>
  <si>
    <t>06.04.2024 22:01:49</t>
  </si>
  <si>
    <t>06.04.2024 22:12:11</t>
  </si>
  <si>
    <t>06.04.2024 22:12:13</t>
  </si>
  <si>
    <t>06.04.2024 22:12:14</t>
  </si>
  <si>
    <t>06.04.2024 22:12:16</t>
  </si>
  <si>
    <t>06.04.2024 22:12:17</t>
  </si>
  <si>
    <t>06.04.2024 22:12:19</t>
  </si>
  <si>
    <t>06.04.2024 22:19:20</t>
  </si>
  <si>
    <t>06.04.2024 22:19:22</t>
  </si>
  <si>
    <t>06.04.2024 22:19:23</t>
  </si>
  <si>
    <t>06.04.2024 22:19:25</t>
  </si>
  <si>
    <t>06.04.2024 22:19:26</t>
  </si>
  <si>
    <t>06.04.2024 22:19:28</t>
  </si>
  <si>
    <t>06.04.2024 22:19:29</t>
  </si>
  <si>
    <t>06.04.2024 22:19:31</t>
  </si>
  <si>
    <t>06.04.2024 22:19:32</t>
  </si>
  <si>
    <t>06.04.2024 22:19:34</t>
  </si>
  <si>
    <t>06.04.2024 22:21:34</t>
  </si>
  <si>
    <t>06.04.2024 22:21:35</t>
  </si>
  <si>
    <t>06.04.2024 22:21:37</t>
  </si>
  <si>
    <t>06.04.2024 22:21:38</t>
  </si>
  <si>
    <t>06.04.2024 22:21:40</t>
  </si>
  <si>
    <t>06.04.2024 22:21:41</t>
  </si>
  <si>
    <t>06.04.2024 22:58:49</t>
  </si>
  <si>
    <t>06.04.2024 22:58:50</t>
  </si>
  <si>
    <t>06.04.2024 22:58:52</t>
  </si>
  <si>
    <t>06.04.2024 22:58:53</t>
  </si>
  <si>
    <t>06.04.2024 23:05:58</t>
  </si>
  <si>
    <t>06.04.2024 23:05:59</t>
  </si>
  <si>
    <t>06.04.2024 23:06:01</t>
  </si>
  <si>
    <t>06.04.2024 23:06:02</t>
  </si>
  <si>
    <t>06.04.2024 23:06:04</t>
  </si>
  <si>
    <t>06.04.2024 23:08:53</t>
  </si>
  <si>
    <t>06.04.2024 23:08:55</t>
  </si>
  <si>
    <t>06.04.2024 23:08:56</t>
  </si>
  <si>
    <t>06.04.2024 23:08:58</t>
  </si>
  <si>
    <t>06.04.2024 23:08:59</t>
  </si>
  <si>
    <t>06.04.2024 23:22:01</t>
  </si>
  <si>
    <t>06.04.2024 23:22:02</t>
  </si>
  <si>
    <t>06.04.2024 23:22:04</t>
  </si>
  <si>
    <t>06.04.2024 23:22:05</t>
  </si>
  <si>
    <t>06.04.2024 23:24:47</t>
  </si>
  <si>
    <t>06.04.2024 23:24:49</t>
  </si>
  <si>
    <t>06.04.2024 23:24:50</t>
  </si>
  <si>
    <t>06.04.2024 23:24:52</t>
  </si>
  <si>
    <t>06.04.2024 23:24:53</t>
  </si>
  <si>
    <t>06.04.2024 23:25:10</t>
  </si>
  <si>
    <t>06.04.2024 23:25:11</t>
  </si>
  <si>
    <t>06.04.2024 23:25:13</t>
  </si>
  <si>
    <t>06.04.2024 23:25:14</t>
  </si>
  <si>
    <t>06.04.2024 23:25:16</t>
  </si>
  <si>
    <t>06.04.2024 23:46:56</t>
  </si>
  <si>
    <t>06.04.2024 23:46:58</t>
  </si>
  <si>
    <t>06.04.2024 23:46:59</t>
  </si>
  <si>
    <t>06.04.2024 23:47:01</t>
  </si>
  <si>
    <t>06.04.2024 23:47:02</t>
  </si>
  <si>
    <t>06.04.2024 23:51:50</t>
  </si>
  <si>
    <t>06.04.2024 23:51:52</t>
  </si>
  <si>
    <t>06.04.2024 23:51:53</t>
  </si>
  <si>
    <t>06.04.2024 23:51:55</t>
  </si>
  <si>
    <t>06.04.2024 23:51:56</t>
  </si>
  <si>
    <t>06.04.2024 23:55:04</t>
  </si>
  <si>
    <t>06.04.2024 23:55:16</t>
  </si>
  <si>
    <t>07.04.2024 00:06:56</t>
  </si>
  <si>
    <t>07.04.2024 00:06:58</t>
  </si>
  <si>
    <t>07.04.2024 00:06:59</t>
  </si>
  <si>
    <t>07.04.2024 00:07:01</t>
  </si>
  <si>
    <t>07.04.2024 00:07:02</t>
  </si>
  <si>
    <t>07.04.2024 00:08:40</t>
  </si>
  <si>
    <t>07.04.2024 00:08:41</t>
  </si>
  <si>
    <t>07.04.2024 00:08:43</t>
  </si>
  <si>
    <t>07.04.2024 00:08:44</t>
  </si>
  <si>
    <t>07.04.2024 00:08:46</t>
  </si>
  <si>
    <t>07.04.2024 00:08:47</t>
  </si>
  <si>
    <t>07.04.2024 00:13:29</t>
  </si>
  <si>
    <t>07.04.2024 00:13:31</t>
  </si>
  <si>
    <t>07.04.2024 00:13:32</t>
  </si>
  <si>
    <t>07.04.2024 00:13:34</t>
  </si>
  <si>
    <t>07.04.2024 00:13:35</t>
  </si>
  <si>
    <t>07.04.2024 00:23:10</t>
  </si>
  <si>
    <t>07.04.2024 00:23:11</t>
  </si>
  <si>
    <t>07.04.2024 00:23:13</t>
  </si>
  <si>
    <t>07.04.2024 00:23:14</t>
  </si>
  <si>
    <t>07.04.2024 00:23:16</t>
  </si>
  <si>
    <t>07.04.2024 00:23:17</t>
  </si>
  <si>
    <t>07.04.2024 00:24:01</t>
  </si>
  <si>
    <t>07.04.2024 00:24:02</t>
  </si>
  <si>
    <t>07.04.2024 00:24:04</t>
  </si>
  <si>
    <t>07.04.2024 00:24:05</t>
  </si>
  <si>
    <t>07.04.2024 00:24:07</t>
  </si>
  <si>
    <t>07.04.2024 00:24:08</t>
  </si>
  <si>
    <t>07.04.2024 00:24:10</t>
  </si>
  <si>
    <t>07.04.2024 00:24:11</t>
  </si>
  <si>
    <t>07.04.2024 01:06:44</t>
  </si>
  <si>
    <t>07.04.2024 01:06:45</t>
  </si>
  <si>
    <t>07.04.2024 01:06:47</t>
  </si>
  <si>
    <t>07.04.2024 01:06:48</t>
  </si>
  <si>
    <t>07.04.2024 01:06:50</t>
  </si>
  <si>
    <t>07.04.2024 01:06:51</t>
  </si>
  <si>
    <t>07.04.2024 01:29:35</t>
  </si>
  <si>
    <t>07.04.2024 01:29:36</t>
  </si>
  <si>
    <t>07.04.2024 01:29:38</t>
  </si>
  <si>
    <t>07.04.2024 01:29:39</t>
  </si>
  <si>
    <t>07.04.2024 01:29:41</t>
  </si>
  <si>
    <t>07.04.2024 01:31:51</t>
  </si>
  <si>
    <t>07.04.2024 01:31:53</t>
  </si>
  <si>
    <t>07.04.2024 01:31:54</t>
  </si>
  <si>
    <t>07.04.2024 01:31:56</t>
  </si>
  <si>
    <t>07.04.2024 01:31:57</t>
  </si>
  <si>
    <t>07.04.2024 01:31:59</t>
  </si>
  <si>
    <t>07.04.2024 01:32:00</t>
  </si>
  <si>
    <t>07.04.2024 01:33:36</t>
  </si>
  <si>
    <t>07.04.2024 01:33:38</t>
  </si>
  <si>
    <t>07.04.2024 01:33:41</t>
  </si>
  <si>
    <t>07.04.2024 02:14:36</t>
  </si>
  <si>
    <t>07.04.2024 02:14:38</t>
  </si>
  <si>
    <t>07.04.2024 02:14:39</t>
  </si>
  <si>
    <t>07.04.2024 02:14:41</t>
  </si>
  <si>
    <t>07.04.2024 02:14:42</t>
  </si>
  <si>
    <t>07.04.2024 02:14:44</t>
  </si>
  <si>
    <t>07.04.2024 04:00:08</t>
  </si>
  <si>
    <t>07.04.2024 04:00:09</t>
  </si>
  <si>
    <t>07.04.2024 04:00:11</t>
  </si>
  <si>
    <t>07.04.2024 04:00:12</t>
  </si>
  <si>
    <t>07.04.2024 04:24:50</t>
  </si>
  <si>
    <t>07.04.2024 04:24:51</t>
  </si>
  <si>
    <t>07.04.2024 04:26:17</t>
  </si>
  <si>
    <t>07.04.2024 04:26:18</t>
  </si>
  <si>
    <t>07.04.2024 04:26:20</t>
  </si>
  <si>
    <t>07.04.2024 04:26:21</t>
  </si>
  <si>
    <t>07.04.2024 04:26:24</t>
  </si>
  <si>
    <t>07.04.2024 04:26:26</t>
  </si>
  <si>
    <t>07.04.2024 04:26:27</t>
  </si>
  <si>
    <t>07.04.2024 04:26:29</t>
  </si>
  <si>
    <t>07.04.2024 04:26:30</t>
  </si>
  <si>
    <t>07.04.2024 05:14:17</t>
  </si>
  <si>
    <t>07.04.2024 05:14:18</t>
  </si>
  <si>
    <t>07.04.2024 05:14:20</t>
  </si>
  <si>
    <t>07.04.2024 05:14:21</t>
  </si>
  <si>
    <t>07.04.2024 05:14:23</t>
  </si>
  <si>
    <t>07.04.2024 05:31:03</t>
  </si>
  <si>
    <t>07.04.2024 05:31:05</t>
  </si>
  <si>
    <t>07.04.2024 05:31:06</t>
  </si>
  <si>
    <t>07.04.2024 05:31:08</t>
  </si>
  <si>
    <t>07.04.2024 05:31:09</t>
  </si>
  <si>
    <t>07.04.2024 05:48:42</t>
  </si>
  <si>
    <t>07.04.2024 05:48:44</t>
  </si>
  <si>
    <t>07.04.2024 05:48:45</t>
  </si>
  <si>
    <t>07.04.2024 05:48:47</t>
  </si>
  <si>
    <t>07.04.2024 05:48:48</t>
  </si>
  <si>
    <t>07.04.2024 06:05:48</t>
  </si>
  <si>
    <t>07.04.2024 06:05:50</t>
  </si>
  <si>
    <t>07.04.2024 06:05:51</t>
  </si>
  <si>
    <t>07.04.2024 06:05:53</t>
  </si>
  <si>
    <t>07.04.2024 06:05:54</t>
  </si>
  <si>
    <t>07.04.2024 06:20:02</t>
  </si>
  <si>
    <t>07.04.2024 06:20:03</t>
  </si>
  <si>
    <t>07.04.2024 06:20:05</t>
  </si>
  <si>
    <t>07.04.2024 06:20:06</t>
  </si>
  <si>
    <t>07.04.2024 06:20:08</t>
  </si>
  <si>
    <t>07.04.2024 06:20:09</t>
  </si>
  <si>
    <t>07.04.2024 06:20:11</t>
  </si>
  <si>
    <t>07.04.2024 06:22:23</t>
  </si>
  <si>
    <t>07.04.2024 06:22:24</t>
  </si>
  <si>
    <t>07.04.2024 06:22:26</t>
  </si>
  <si>
    <t>07.04.2024 06:22:27</t>
  </si>
  <si>
    <t>07.04.2024 06:22:29</t>
  </si>
  <si>
    <t>07.04.2024 06:22:30</t>
  </si>
  <si>
    <t>07.04.2024 06:22:32</t>
  </si>
  <si>
    <t>07.04.2024 06:22:33</t>
  </si>
  <si>
    <t>07.04.2024 06:22:35</t>
  </si>
  <si>
    <t>07.04.2024 06:33:12</t>
  </si>
  <si>
    <t>07.04.2024 06:33:14</t>
  </si>
  <si>
    <t>07.04.2024 06:33:15</t>
  </si>
  <si>
    <t>07.04.2024 06:33:17</t>
  </si>
  <si>
    <t>07.04.2024 06:33:18</t>
  </si>
  <si>
    <t>07.04.2024 06:33:20</t>
  </si>
  <si>
    <t>07.04.2024 06:33:21</t>
  </si>
  <si>
    <t>07.04.2024 06:49:18</t>
  </si>
  <si>
    <t>07.04.2024 06:49:26</t>
  </si>
  <si>
    <t>07.04.2024 06:49:27</t>
  </si>
  <si>
    <t>07.04.2024 06:49:29</t>
  </si>
  <si>
    <t>07.04.2024 06:49:30</t>
  </si>
  <si>
    <t>07.04.2024 06:49:32</t>
  </si>
  <si>
    <t>07.04.2024 06:49:33</t>
  </si>
  <si>
    <t>07.04.2024 06:50:14</t>
  </si>
  <si>
    <t>07.04.2024 06:50:15</t>
  </si>
  <si>
    <t>07.04.2024 06:50:18</t>
  </si>
  <si>
    <t>07.04.2024 06:53:08</t>
  </si>
  <si>
    <t>07.04.2024 06:53:09</t>
  </si>
  <si>
    <t>07.04.2024 06:53:11</t>
  </si>
  <si>
    <t>07.04.2024 06:53:12</t>
  </si>
  <si>
    <t>07.04.2024 06:53:14</t>
  </si>
  <si>
    <t>07.04.2024 06:53:41</t>
  </si>
  <si>
    <t>07.04.2024 06:53:42</t>
  </si>
  <si>
    <t>07.04.2024 06:53:44</t>
  </si>
  <si>
    <t>07.04.2024 06:53:45</t>
  </si>
  <si>
    <t>07.04.2024 06:53:47</t>
  </si>
  <si>
    <t>07.04.2024 06:53:48</t>
  </si>
  <si>
    <t>07.04.2024 06:57:45</t>
  </si>
  <si>
    <t>07.04.2024 06:57:47</t>
  </si>
  <si>
    <t>07.04.2024 06:57:48</t>
  </si>
  <si>
    <t>07.04.2024 06:57:50</t>
  </si>
  <si>
    <t>07.04.2024 06:57:51</t>
  </si>
  <si>
    <t>07.04.2024 06:57:53</t>
  </si>
  <si>
    <t>07.04.2024 07:01:26</t>
  </si>
  <si>
    <t>07.04.2024 07:01:27</t>
  </si>
  <si>
    <t>07.04.2024 07:01:29</t>
  </si>
  <si>
    <t>07.04.2024 07:01:30</t>
  </si>
  <si>
    <t>07.04.2024 07:01:32</t>
  </si>
  <si>
    <t>07.04.2024 07:01:33</t>
  </si>
  <si>
    <t>07.04.2024 07:01:35</t>
  </si>
  <si>
    <t>07.04.2024 07:01:36</t>
  </si>
  <si>
    <t>07.04.2024 07:01:38</t>
  </si>
  <si>
    <t>07.04.2024 07:01:39</t>
  </si>
  <si>
    <t>07.04.2024 07:03:51</t>
  </si>
  <si>
    <t>07.04.2024 07:03:53</t>
  </si>
  <si>
    <t>07.04.2024 07:03:54</t>
  </si>
  <si>
    <t>07.04.2024 07:03:56</t>
  </si>
  <si>
    <t>07.04.2024 07:03:57</t>
  </si>
  <si>
    <t>07.04.2024 07:03:59</t>
  </si>
  <si>
    <t>07.04.2024 07:04:00</t>
  </si>
  <si>
    <t>07.04.2024 07:04:02</t>
  </si>
  <si>
    <t>07.04.2024 07:04:03</t>
  </si>
  <si>
    <t>07.04.2024 07:04:05</t>
  </si>
  <si>
    <t>07.04.2024 07:04:20</t>
  </si>
  <si>
    <t>07.04.2024 07:04:48</t>
  </si>
  <si>
    <t>07.04.2024 07:04:50</t>
  </si>
  <si>
    <t>07.04.2024 07:04:51</t>
  </si>
  <si>
    <t>07.04.2024 07:04:53</t>
  </si>
  <si>
    <t>07.04.2024 07:06:54</t>
  </si>
  <si>
    <t>07.04.2024 07:06:56</t>
  </si>
  <si>
    <t>07.04.2024 07:06:59</t>
  </si>
  <si>
    <t>07.04.2024 07:09:39</t>
  </si>
  <si>
    <t>07.04.2024 07:09:40</t>
  </si>
  <si>
    <t>07.04.2024 07:09:42</t>
  </si>
  <si>
    <t>07.04.2024 07:09:43</t>
  </si>
  <si>
    <t>07.04.2024 07:09:45</t>
  </si>
  <si>
    <t>07.04.2024 07:11:37</t>
  </si>
  <si>
    <t>07.04.2024 07:11:39</t>
  </si>
  <si>
    <t>07.04.2024 07:11:40</t>
  </si>
  <si>
    <t>07.04.2024 07:14:27</t>
  </si>
  <si>
    <t>07.04.2024 07:14:28</t>
  </si>
  <si>
    <t>07.04.2024 07:16:36</t>
  </si>
  <si>
    <t>07.04.2024 07:25:15</t>
  </si>
  <si>
    <t>07.04.2024 07:25:16</t>
  </si>
  <si>
    <t>07.04.2024 07:25:18</t>
  </si>
  <si>
    <t>07.04.2024 07:25:46</t>
  </si>
  <si>
    <t>07.04.2024 07:25:47</t>
  </si>
  <si>
    <t>07.04.2024 07:25:49</t>
  </si>
  <si>
    <t>07.04.2024 07:25:50</t>
  </si>
  <si>
    <t>07.04.2024 07:25:51</t>
  </si>
  <si>
    <t>07.04.2024 07:25:52</t>
  </si>
  <si>
    <t>07.04.2024 07:25:54</t>
  </si>
  <si>
    <t>07.04.2024 07:26:40</t>
  </si>
  <si>
    <t>07.04.2024 07:26:41</t>
  </si>
  <si>
    <t>07.04.2024 07:26:43</t>
  </si>
  <si>
    <t>07.04.2024 07:26:44</t>
  </si>
  <si>
    <t>07.04.2024 07:26:46</t>
  </si>
  <si>
    <t>07.04.2024 07:26:47</t>
  </si>
  <si>
    <t>07.04.2024 07:31:47</t>
  </si>
  <si>
    <t>07.04.2024 07:31:49</t>
  </si>
  <si>
    <t>07.04.2024 07:31:50</t>
  </si>
  <si>
    <t>07.04.2024 07:31:51</t>
  </si>
  <si>
    <t>07.04.2024 07:31:53</t>
  </si>
  <si>
    <t>07.04.2024 07:31:54</t>
  </si>
  <si>
    <t>07.04.2024 07:32:25</t>
  </si>
  <si>
    <t>07.04.2024 07:32:27</t>
  </si>
  <si>
    <t>07.04.2024 07:32:28</t>
  </si>
  <si>
    <t>07.04.2024 07:32:30</t>
  </si>
  <si>
    <t>07.04.2024 07:34:18</t>
  </si>
  <si>
    <t>07.04.2024 07:34:19</t>
  </si>
  <si>
    <t>07.04.2024 07:34:21</t>
  </si>
  <si>
    <t>07.04.2024 07:34:22</t>
  </si>
  <si>
    <t>07.04.2024 07:36:27</t>
  </si>
  <si>
    <t>07.04.2024 07:36:28</t>
  </si>
  <si>
    <t>07.04.2024 07:36:29</t>
  </si>
  <si>
    <t>07.04.2024 07:36:31</t>
  </si>
  <si>
    <t>07.04.2024 07:36:32</t>
  </si>
  <si>
    <t>07.04.2024 07:39:11</t>
  </si>
  <si>
    <t>07.04.2024 07:39:30</t>
  </si>
  <si>
    <t>07.04.2024 07:39:33</t>
  </si>
  <si>
    <t>07.04.2024 07:39:34</t>
  </si>
  <si>
    <t>07.04.2024 07:39:37</t>
  </si>
  <si>
    <t>07.04.2024 07:40:30</t>
  </si>
  <si>
    <t>07.04.2024 07:40:31</t>
  </si>
  <si>
    <t>07.04.2024 07:40:33</t>
  </si>
  <si>
    <t>07.04.2024 07:40:34</t>
  </si>
  <si>
    <t>07.04.2024 07:40:36</t>
  </si>
  <si>
    <t>07.04.2024 07:41:12</t>
  </si>
  <si>
    <t>07.04.2024 07:41:13</t>
  </si>
  <si>
    <t>07.04.2024 07:41:15</t>
  </si>
  <si>
    <t>07.04.2024 07:41:16</t>
  </si>
  <si>
    <t>07.04.2024 07:41:18</t>
  </si>
  <si>
    <t>07.04.2024 07:43:27</t>
  </si>
  <si>
    <t>07.04.2024 07:43:28</t>
  </si>
  <si>
    <t>07.04.2024 07:43:29</t>
  </si>
  <si>
    <t>07.04.2024 07:43:31</t>
  </si>
  <si>
    <t>07.04.2024 07:43:39</t>
  </si>
  <si>
    <t>07.04.2024 07:43:42</t>
  </si>
  <si>
    <t>07.04.2024 07:43:44</t>
  </si>
  <si>
    <t>07.04.2024 07:43:45</t>
  </si>
  <si>
    <t>07.04.2024 07:43:48</t>
  </si>
  <si>
    <t>07.04.2024 07:47:18</t>
  </si>
  <si>
    <t>07.04.2024 07:47:21</t>
  </si>
  <si>
    <t>07.04.2024 07:47:23</t>
  </si>
  <si>
    <t>07.04.2024 07:47:27</t>
  </si>
  <si>
    <t>07.04.2024 07:47:30</t>
  </si>
  <si>
    <t>07.04.2024 07:47:32</t>
  </si>
  <si>
    <t>07.04.2024 07:47:53</t>
  </si>
  <si>
    <t>07.04.2024 07:47:54</t>
  </si>
  <si>
    <t>07.04.2024 07:47:56</t>
  </si>
  <si>
    <t>07.04.2024 07:47:59</t>
  </si>
  <si>
    <t>07.04.2024 07:48:00</t>
  </si>
  <si>
    <t>07.04.2024 07:48:24</t>
  </si>
  <si>
    <t>07.04.2024 07:48:26</t>
  </si>
  <si>
    <t>07.04.2024 07:48:27</t>
  </si>
  <si>
    <t>07.04.2024 07:48:29</t>
  </si>
  <si>
    <t>07.04.2024 07:54:21</t>
  </si>
  <si>
    <t>07.04.2024 07:54:23</t>
  </si>
  <si>
    <t>07.04.2024 07:54:24</t>
  </si>
  <si>
    <t>07.04.2024 07:54:27</t>
  </si>
  <si>
    <t>07.04.2024 08:00:07</t>
  </si>
  <si>
    <t>07.04.2024 08:00:09</t>
  </si>
  <si>
    <t>07.04.2024 08:00:12</t>
  </si>
  <si>
    <t>07.04.2024 08:00:13</t>
  </si>
  <si>
    <t>07.04.2024 08:00:14</t>
  </si>
  <si>
    <t>07.04.2024 08:01:10</t>
  </si>
  <si>
    <t>07.04.2024 08:01:11</t>
  </si>
  <si>
    <t>07.04.2024 08:01:13</t>
  </si>
  <si>
    <t>07.04.2024 08:01:14</t>
  </si>
  <si>
    <t>07.04.2024 08:01:16</t>
  </si>
  <si>
    <t>07.04.2024 08:01:34</t>
  </si>
  <si>
    <t>07.04.2024 08:01:35</t>
  </si>
  <si>
    <t>07.04.2024 08:01:37</t>
  </si>
  <si>
    <t>07.04.2024 08:01:38</t>
  </si>
  <si>
    <t>07.04.2024 08:09:02</t>
  </si>
  <si>
    <t>07.04.2024 08:09:04</t>
  </si>
  <si>
    <t>07.04.2024 08:09:05</t>
  </si>
  <si>
    <t>07.04.2024 08:09:07</t>
  </si>
  <si>
    <t>07.04.2024 08:09:08</t>
  </si>
  <si>
    <t>07.04.2024 08:09:14</t>
  </si>
  <si>
    <t>07.04.2024 08:09:16</t>
  </si>
  <si>
    <t>07.04.2024 08:09:17</t>
  </si>
  <si>
    <t>07.04.2024 08:09:19</t>
  </si>
  <si>
    <t>07.04.2024 08:09:20</t>
  </si>
  <si>
    <t>07.04.2024 08:10:32</t>
  </si>
  <si>
    <t>07.04.2024 08:10:34</t>
  </si>
  <si>
    <t>07.04.2024 08:10:35</t>
  </si>
  <si>
    <t>07.04.2024 08:10:38</t>
  </si>
  <si>
    <t>07.04.2024 08:10:40</t>
  </si>
  <si>
    <t>07.04.2024 08:10:41</t>
  </si>
  <si>
    <t>07.04.2024 08:10:47</t>
  </si>
  <si>
    <t>07.04.2024 08:10:49</t>
  </si>
  <si>
    <t>07.04.2024 08:10:50</t>
  </si>
  <si>
    <t>07.04.2024 08:11:08</t>
  </si>
  <si>
    <t>07.04.2024 08:11:10</t>
  </si>
  <si>
    <t>07.04.2024 08:11:11</t>
  </si>
  <si>
    <t>07.04.2024 08:11:13</t>
  </si>
  <si>
    <t>07.04.2024 08:11:14</t>
  </si>
  <si>
    <t>07.04.2024 08:11:16</t>
  </si>
  <si>
    <t>07.04.2024 08:18:14</t>
  </si>
  <si>
    <t>07.04.2024 08:19:55</t>
  </si>
  <si>
    <t>07.04.2024 08:19:56</t>
  </si>
  <si>
    <t>07.04.2024 08:19:58</t>
  </si>
  <si>
    <t>07.04.2024 08:19:59</t>
  </si>
  <si>
    <t>07.04.2024 08:20:01</t>
  </si>
  <si>
    <t>07.04.2024 08:20:02</t>
  </si>
  <si>
    <t>07.04.2024 08:21:22</t>
  </si>
  <si>
    <t>07.04.2024 08:21:23</t>
  </si>
  <si>
    <t>07.04.2024 08:21:24</t>
  </si>
  <si>
    <t>07.04.2024 08:21:26</t>
  </si>
  <si>
    <t>07.04.2024 08:21:27</t>
  </si>
  <si>
    <t>07.04.2024 08:21:28</t>
  </si>
  <si>
    <t>07.04.2024 08:22:07</t>
  </si>
  <si>
    <t>07.04.2024 08:22:08</t>
  </si>
  <si>
    <t>07.04.2024 08:22:10</t>
  </si>
  <si>
    <t>07.04.2024 08:22:11</t>
  </si>
  <si>
    <t>07.04.2024 08:22:14</t>
  </si>
  <si>
    <t>07.04.2024 08:24:16</t>
  </si>
  <si>
    <t>07.04.2024 08:24:17</t>
  </si>
  <si>
    <t>07.04.2024 08:24:19</t>
  </si>
  <si>
    <t>07.04.2024 08:24:20</t>
  </si>
  <si>
    <t>07.04.2024 08:24:53</t>
  </si>
  <si>
    <t>07.04.2024 08:24:55</t>
  </si>
  <si>
    <t>07.04.2024 08:24:56</t>
  </si>
  <si>
    <t>07.04.2024 08:24:57</t>
  </si>
  <si>
    <t>07.04.2024 08:24:58</t>
  </si>
  <si>
    <t>07.04.2024 08:26:25</t>
  </si>
  <si>
    <t>07.04.2024 08:28:33</t>
  </si>
  <si>
    <t>07.04.2024 08:31:21</t>
  </si>
  <si>
    <t>07.04.2024 08:31:22</t>
  </si>
  <si>
    <t>07.04.2024 08:31:23</t>
  </si>
  <si>
    <t>07.04.2024 08:31:25</t>
  </si>
  <si>
    <t>07.04.2024 08:31:26</t>
  </si>
  <si>
    <t>07.04.2024 08:31:27</t>
  </si>
  <si>
    <t>07.04.2024 08:31:37</t>
  </si>
  <si>
    <t>07.04.2024 08:37:39</t>
  </si>
  <si>
    <t>07.04.2024 08:37:40</t>
  </si>
  <si>
    <t>07.04.2024 08:37:42</t>
  </si>
  <si>
    <t>07.04.2024 08:37:43</t>
  </si>
  <si>
    <t>07.04.2024 08:40:36</t>
  </si>
  <si>
    <t>07.04.2024 08:42:09</t>
  </si>
  <si>
    <t>07.04.2024 08:45:00</t>
  </si>
  <si>
    <t>07.04.2024 08:45:01</t>
  </si>
  <si>
    <t>07.04.2024 08:45:03</t>
  </si>
  <si>
    <t>07.04.2024 08:45:04</t>
  </si>
  <si>
    <t>07.04.2024 08:45:06</t>
  </si>
  <si>
    <t>07.04.2024 08:45:07</t>
  </si>
  <si>
    <t>07.04.2024 08:45:09</t>
  </si>
  <si>
    <t>07.04.2024 08:45:10</t>
  </si>
  <si>
    <t>07.04.2024 08:45:48</t>
  </si>
  <si>
    <t>07.04.2024 08:45:49</t>
  </si>
  <si>
    <t>07.04.2024 08:45:51</t>
  </si>
  <si>
    <t>07.04.2024 08:45:52</t>
  </si>
  <si>
    <t>07.04.2024 08:45:53</t>
  </si>
  <si>
    <t>07.04.2024 08:45:54</t>
  </si>
  <si>
    <t>07.04.2024 08:48:00</t>
  </si>
  <si>
    <t>07.04.2024 08:48:02</t>
  </si>
  <si>
    <t>07.04.2024 08:48:03</t>
  </si>
  <si>
    <t>07.04.2024 08:48:04</t>
  </si>
  <si>
    <t>07.04.2024 08:48:05</t>
  </si>
  <si>
    <t>07.04.2024 08:48:07</t>
  </si>
  <si>
    <t>07.04.2024 08:48:08</t>
  </si>
  <si>
    <t>07.04.2024 08:48:11</t>
  </si>
  <si>
    <t>07.04.2024 08:48:12</t>
  </si>
  <si>
    <t>07.04.2024 08:48:18</t>
  </si>
  <si>
    <t>07.04.2024 08:48:20</t>
  </si>
  <si>
    <t>07.04.2024 08:49:49</t>
  </si>
  <si>
    <t>07.04.2024 08:49:51</t>
  </si>
  <si>
    <t>07.04.2024 08:49:52</t>
  </si>
  <si>
    <t>07.04.2024 08:49:53</t>
  </si>
  <si>
    <t>07.04.2024 08:49:54</t>
  </si>
  <si>
    <t>07.04.2024 08:49:56</t>
  </si>
  <si>
    <t>07.04.2024 08:49:57</t>
  </si>
  <si>
    <t>07.04.2024 08:49:58</t>
  </si>
  <si>
    <t>07.04.2024 08:50:37</t>
  </si>
  <si>
    <t>07.04.2024 08:50:38</t>
  </si>
  <si>
    <t>07.04.2024 08:50:40</t>
  </si>
  <si>
    <t>07.04.2024 08:50:41</t>
  </si>
  <si>
    <t>07.04.2024 08:50:42</t>
  </si>
  <si>
    <t>07.04.2024 08:53:00</t>
  </si>
  <si>
    <t>07.04.2024 08:53:01</t>
  </si>
  <si>
    <t>07.04.2024 08:53:03</t>
  </si>
  <si>
    <t>07.04.2024 08:53:04</t>
  </si>
  <si>
    <t>07.04.2024 08:55:33</t>
  </si>
  <si>
    <t>07.04.2024 08:56:52</t>
  </si>
  <si>
    <t>07.04.2024 08:56:54</t>
  </si>
  <si>
    <t>07.04.2024 08:56:55</t>
  </si>
  <si>
    <t>07.04.2024 08:56:57</t>
  </si>
  <si>
    <t>07.04.2024 08:56:58</t>
  </si>
  <si>
    <t>07.04.2024 08:57:00</t>
  </si>
  <si>
    <t>07.04.2024 08:57:06</t>
  </si>
  <si>
    <t>07.04.2024 08:57:07</t>
  </si>
  <si>
    <t>07.04.2024 08:57:39</t>
  </si>
  <si>
    <t>07.04.2024 08:57:40</t>
  </si>
  <si>
    <t>07.04.2024 08:57:42</t>
  </si>
  <si>
    <t>07.04.2024 08:57:43</t>
  </si>
  <si>
    <t>07.04.2024 08:57:45</t>
  </si>
  <si>
    <t>07.04.2024 09:00:22</t>
  </si>
  <si>
    <t>07.04.2024 09:00:24</t>
  </si>
  <si>
    <t>07.04.2024 09:00:25</t>
  </si>
  <si>
    <t>07.04.2024 09:00:26</t>
  </si>
  <si>
    <t>07.04.2024 09:00:28</t>
  </si>
  <si>
    <t>07.04.2024 09:01:42</t>
  </si>
  <si>
    <t>07.04.2024 09:01:44</t>
  </si>
  <si>
    <t>07.04.2024 09:01:45</t>
  </si>
  <si>
    <t>07.04.2024 09:01:47</t>
  </si>
  <si>
    <t>07.04.2024 09:01:48</t>
  </si>
  <si>
    <t>07.04.2024 09:01:50</t>
  </si>
  <si>
    <t>07.04.2024 09:02:48</t>
  </si>
  <si>
    <t>07.04.2024 09:02:50</t>
  </si>
  <si>
    <t>07.04.2024 09:02:51</t>
  </si>
  <si>
    <t>07.04.2024 09:02:52</t>
  </si>
  <si>
    <t>07.04.2024 09:02:54</t>
  </si>
  <si>
    <t>07.04.2024 09:02:55</t>
  </si>
  <si>
    <t>07.04.2024 09:02:56</t>
  </si>
  <si>
    <t>07.04.2024 09:03:35</t>
  </si>
  <si>
    <t>07.04.2024 09:03:36</t>
  </si>
  <si>
    <t>07.04.2024 09:03:38</t>
  </si>
  <si>
    <t>07.04.2024 09:03:39</t>
  </si>
  <si>
    <t>07.04.2024 09:03:42</t>
  </si>
  <si>
    <t>07.04.2024 09:04:33</t>
  </si>
  <si>
    <t>07.04.2024 09:04:36</t>
  </si>
  <si>
    <t>07.04.2024 09:04:39</t>
  </si>
  <si>
    <t>07.04.2024 09:04:41</t>
  </si>
  <si>
    <t>07.04.2024 09:05:27</t>
  </si>
  <si>
    <t>07.04.2024 09:05:29</t>
  </si>
  <si>
    <t>07.04.2024 09:05:30</t>
  </si>
  <si>
    <t>07.04.2024 09:05:32</t>
  </si>
  <si>
    <t>07.04.2024 09:05:33</t>
  </si>
  <si>
    <t>07.04.2024 09:05:36</t>
  </si>
  <si>
    <t>07.04.2024 09:06:02</t>
  </si>
  <si>
    <t>07.04.2024 09:06:03</t>
  </si>
  <si>
    <t>07.04.2024 09:06:05</t>
  </si>
  <si>
    <t>07.04.2024 09:06:06</t>
  </si>
  <si>
    <t>07.04.2024 09:06:07</t>
  </si>
  <si>
    <t>07.04.2024 09:06:09</t>
  </si>
  <si>
    <t>07.04.2024 09:06:10</t>
  </si>
  <si>
    <t>07.04.2024 09:06:11</t>
  </si>
  <si>
    <t>07.04.2024 09:06:48</t>
  </si>
  <si>
    <t>07.04.2024 09:06:50</t>
  </si>
  <si>
    <t>07.04.2024 09:06:56</t>
  </si>
  <si>
    <t>07.04.2024 09:06:59</t>
  </si>
  <si>
    <t>07.04.2024 09:07:02</t>
  </si>
  <si>
    <t>07.04.2024 09:07:03</t>
  </si>
  <si>
    <t>07.04.2024 09:07:47</t>
  </si>
  <si>
    <t>07.04.2024 09:07:48</t>
  </si>
  <si>
    <t>07.04.2024 09:07:50</t>
  </si>
  <si>
    <t>07.04.2024 09:07:51</t>
  </si>
  <si>
    <t>07.04.2024 09:07:53</t>
  </si>
  <si>
    <t>07.04.2024 09:08:00</t>
  </si>
  <si>
    <t>07.04.2024 09:08:02</t>
  </si>
  <si>
    <t>07.04.2024 09:08:03</t>
  </si>
  <si>
    <t>07.04.2024 09:08:04</t>
  </si>
  <si>
    <t>07.04.2024 09:08:06</t>
  </si>
  <si>
    <t>07.04.2024 09:09:27</t>
  </si>
  <si>
    <t>07.04.2024 09:09:28</t>
  </si>
  <si>
    <t>07.04.2024 09:09:30</t>
  </si>
  <si>
    <t>07.04.2024 09:09:31</t>
  </si>
  <si>
    <t>07.04.2024 09:09:33</t>
  </si>
  <si>
    <t>07.04.2024 09:09:51</t>
  </si>
  <si>
    <t>07.04.2024 09:09:52</t>
  </si>
  <si>
    <t>07.04.2024 09:09:55</t>
  </si>
  <si>
    <t>07.04.2024 09:09:56</t>
  </si>
  <si>
    <t>07.04.2024 09:09:58</t>
  </si>
  <si>
    <t>07.04.2024 09:10:00</t>
  </si>
  <si>
    <t>07.04.2024 09:10:26</t>
  </si>
  <si>
    <t>07.04.2024 09:10:27</t>
  </si>
  <si>
    <t>07.04.2024 09:10:29</t>
  </si>
  <si>
    <t>07.04.2024 09:10:30</t>
  </si>
  <si>
    <t>07.04.2024 09:10:32</t>
  </si>
  <si>
    <t>07.04.2024 09:11:12</t>
  </si>
  <si>
    <t>07.04.2024 09:12:15</t>
  </si>
  <si>
    <t>07.04.2024 09:12:17</t>
  </si>
  <si>
    <t>07.04.2024 09:12:18</t>
  </si>
  <si>
    <t>07.04.2024 09:12:19</t>
  </si>
  <si>
    <t>07.04.2024 09:12:21</t>
  </si>
  <si>
    <t>07.04.2024 09:12:22</t>
  </si>
  <si>
    <t>07.04.2024 09:13:19</t>
  </si>
  <si>
    <t>07.04.2024 09:13:20</t>
  </si>
  <si>
    <t>07.04.2024 09:13:22</t>
  </si>
  <si>
    <t>07.04.2024 09:13:23</t>
  </si>
  <si>
    <t>07.04.2024 09:13:25</t>
  </si>
  <si>
    <t>07.04.2024 09:13:26</t>
  </si>
  <si>
    <t>07.04.2024 09:13:35</t>
  </si>
  <si>
    <t>07.04.2024 09:13:37</t>
  </si>
  <si>
    <t>07.04.2024 09:13:38</t>
  </si>
  <si>
    <t>07.04.2024 09:13:39</t>
  </si>
  <si>
    <t>07.04.2024 09:14:40</t>
  </si>
  <si>
    <t>07.04.2024 09:19:21</t>
  </si>
  <si>
    <t>07.04.2024 09:19:22</t>
  </si>
  <si>
    <t>07.04.2024 09:19:24</t>
  </si>
  <si>
    <t>07.04.2024 09:19:25</t>
  </si>
  <si>
    <t>07.04.2024 09:19:57</t>
  </si>
  <si>
    <t>07.04.2024 09:19:58</t>
  </si>
  <si>
    <t>07.04.2024 09:19:59</t>
  </si>
  <si>
    <t>07.04.2024 09:20:01</t>
  </si>
  <si>
    <t>07.04.2024 09:20:02</t>
  </si>
  <si>
    <t>07.04.2024 09:20:03</t>
  </si>
  <si>
    <t>07.04.2024 09:20:04</t>
  </si>
  <si>
    <t>07.04.2024 09:20:06</t>
  </si>
  <si>
    <t>07.04.2024 09:20:07</t>
  </si>
  <si>
    <t>07.04.2024 09:20:08</t>
  </si>
  <si>
    <t>07.04.2024 09:20:10</t>
  </si>
  <si>
    <t>07.04.2024 09:21:36</t>
  </si>
  <si>
    <t>07.04.2024 09:21:38</t>
  </si>
  <si>
    <t>07.04.2024 09:21:39</t>
  </si>
  <si>
    <t>07.04.2024 09:21:40</t>
  </si>
  <si>
    <t>07.04.2024 09:21:42</t>
  </si>
  <si>
    <t>07.04.2024 09:21:43</t>
  </si>
  <si>
    <t>07.04.2024 09:21:44</t>
  </si>
  <si>
    <t>07.04.2024 09:25:50</t>
  </si>
  <si>
    <t>07.04.2024 09:25:51</t>
  </si>
  <si>
    <t>07.04.2024 09:25:53</t>
  </si>
  <si>
    <t>07.04.2024 09:25:55</t>
  </si>
  <si>
    <t>07.04.2024 09:25:57</t>
  </si>
  <si>
    <t>07.04.2024 09:26:01</t>
  </si>
  <si>
    <t>07.04.2024 09:26:07</t>
  </si>
  <si>
    <t>07.04.2024 09:26:14</t>
  </si>
  <si>
    <t>07.04.2024 09:26:16</t>
  </si>
  <si>
    <t>07.04.2024 09:28:02</t>
  </si>
  <si>
    <t>07.04.2024 09:28:08</t>
  </si>
  <si>
    <t>07.04.2024 09:28:10</t>
  </si>
  <si>
    <t>07.04.2024 09:28:13</t>
  </si>
  <si>
    <t>07.04.2024 09:28:14</t>
  </si>
  <si>
    <t>07.04.2024 09:28:16</t>
  </si>
  <si>
    <t>07.04.2024 09:28:17</t>
  </si>
  <si>
    <t>07.04.2024 09:28:18</t>
  </si>
  <si>
    <t>07.04.2024 09:28:20</t>
  </si>
  <si>
    <t>07.04.2024 09:28:57</t>
  </si>
  <si>
    <t>07.04.2024 09:28:58</t>
  </si>
  <si>
    <t>07.04.2024 09:29:00</t>
  </si>
  <si>
    <t>07.04.2024 09:29:01</t>
  </si>
  <si>
    <t>07.04.2024 09:29:02</t>
  </si>
  <si>
    <t>07.04.2024 09:29:41</t>
  </si>
  <si>
    <t>07.04.2024 09:29:44</t>
  </si>
  <si>
    <t>07.04.2024 09:29:45</t>
  </si>
  <si>
    <t>07.04.2024 09:29:47</t>
  </si>
  <si>
    <t>07.04.2024 09:29:48</t>
  </si>
  <si>
    <t>07.04.2024 09:29:50</t>
  </si>
  <si>
    <t>07.04.2024 09:29:51</t>
  </si>
  <si>
    <t>07.04.2024 09:29:53</t>
  </si>
  <si>
    <t>07.04.2024 09:29:56</t>
  </si>
  <si>
    <t>07.04.2024 09:29:57</t>
  </si>
  <si>
    <t>07.04.2024 09:29:59</t>
  </si>
  <si>
    <t>07.04.2024 09:30:00</t>
  </si>
  <si>
    <t>07.04.2024 09:30:01</t>
  </si>
  <si>
    <t>07.04.2024 09:30:03</t>
  </si>
  <si>
    <t>07.04.2024 09:30:05</t>
  </si>
  <si>
    <t>07.04.2024 09:30:10</t>
  </si>
  <si>
    <t>07.04.2024 09:30:11</t>
  </si>
  <si>
    <t>07.04.2024 09:30:13</t>
  </si>
  <si>
    <t>07.04.2024 09:30:25</t>
  </si>
  <si>
    <t>07.04.2024 09:32:43</t>
  </si>
  <si>
    <t>07.04.2024 09:32:49</t>
  </si>
  <si>
    <t>07.04.2024 09:33:05</t>
  </si>
  <si>
    <t>07.04.2024 09:33:07</t>
  </si>
  <si>
    <t>07.04.2024 09:33:08</t>
  </si>
  <si>
    <t>07.04.2024 09:33:20</t>
  </si>
  <si>
    <t>07.04.2024 09:33:21</t>
  </si>
  <si>
    <t>07.04.2024 09:33:23</t>
  </si>
  <si>
    <t>07.04.2024 09:35:14</t>
  </si>
  <si>
    <t>07.04.2024 09:35:15</t>
  </si>
  <si>
    <t>07.04.2024 09:35:16</t>
  </si>
  <si>
    <t>07.04.2024 09:35:18</t>
  </si>
  <si>
    <t>07.04.2024 09:35:19</t>
  </si>
  <si>
    <t>07.04.2024 09:35:20</t>
  </si>
  <si>
    <t>07.04.2024 09:35:21</t>
  </si>
  <si>
    <t>07.04.2024 09:36:33</t>
  </si>
  <si>
    <t>07.04.2024 09:36:35</t>
  </si>
  <si>
    <t>07.04.2024 09:36:36</t>
  </si>
  <si>
    <t>07.04.2024 09:36:38</t>
  </si>
  <si>
    <t>07.04.2024 09:36:42</t>
  </si>
  <si>
    <t>07.04.2024 09:36:44</t>
  </si>
  <si>
    <t>07.04.2024 09:36:57</t>
  </si>
  <si>
    <t>07.04.2024 09:36:58</t>
  </si>
  <si>
    <t>07.04.2024 09:37:00</t>
  </si>
  <si>
    <t>07.04.2024 09:37:01</t>
  </si>
  <si>
    <t>07.04.2024 09:37:02</t>
  </si>
  <si>
    <t>07.04.2024 09:37:03</t>
  </si>
  <si>
    <t>07.04.2024 09:37:05</t>
  </si>
  <si>
    <t>07.04.2024 09:37:06</t>
  </si>
  <si>
    <t>07.04.2024 09:37:07</t>
  </si>
  <si>
    <t>07.04.2024 09:37:09</t>
  </si>
  <si>
    <t>07.04.2024 09:37:19</t>
  </si>
  <si>
    <t>07.04.2024 09:37:22</t>
  </si>
  <si>
    <t>07.04.2024 09:37:25</t>
  </si>
  <si>
    <t>07.04.2024 09:37:26</t>
  </si>
  <si>
    <t>07.04.2024 09:37:28</t>
  </si>
  <si>
    <t>07.04.2024 09:38:40</t>
  </si>
  <si>
    <t>07.04.2024 09:38:41</t>
  </si>
  <si>
    <t>07.04.2024 09:38:43</t>
  </si>
  <si>
    <t>07.04.2024 09:38:44</t>
  </si>
  <si>
    <t>07.04.2024 09:39:17</t>
  </si>
  <si>
    <t>07.04.2024 09:39:19</t>
  </si>
  <si>
    <t>07.04.2024 09:39:20</t>
  </si>
  <si>
    <t>07.04.2024 09:39:21</t>
  </si>
  <si>
    <t>07.04.2024 09:39:23</t>
  </si>
  <si>
    <t>07.04.2024 09:39:24</t>
  </si>
  <si>
    <t>07.04.2024 09:40:16</t>
  </si>
  <si>
    <t>07.04.2024 09:40:18</t>
  </si>
  <si>
    <t>07.04.2024 09:40:19</t>
  </si>
  <si>
    <t>07.04.2024 09:40:21</t>
  </si>
  <si>
    <t>07.04.2024 09:40:22</t>
  </si>
  <si>
    <t>07.04.2024 09:40:24</t>
  </si>
  <si>
    <t>07.04.2024 09:41:03</t>
  </si>
  <si>
    <t>07.04.2024 09:41:04</t>
  </si>
  <si>
    <t>07.04.2024 09:41:05</t>
  </si>
  <si>
    <t>07.04.2024 09:41:10</t>
  </si>
  <si>
    <t>07.04.2024 09:41:14</t>
  </si>
  <si>
    <t>07.04.2024 09:42:31</t>
  </si>
  <si>
    <t>07.04.2024 09:42:32</t>
  </si>
  <si>
    <t>07.04.2024 09:42:34</t>
  </si>
  <si>
    <t>07.04.2024 09:42:35</t>
  </si>
  <si>
    <t>07.04.2024 09:42:36</t>
  </si>
  <si>
    <t>07.04.2024 09:42:37</t>
  </si>
  <si>
    <t>07.04.2024 09:42:39</t>
  </si>
  <si>
    <t>07.04.2024 09:42:40</t>
  </si>
  <si>
    <t>07.04.2024 09:42:41</t>
  </si>
  <si>
    <t>07.04.2024 09:42:43</t>
  </si>
  <si>
    <t>07.04.2024 09:42:44</t>
  </si>
  <si>
    <t>07.04.2024 09:42:46</t>
  </si>
  <si>
    <t>07.04.2024 09:42:47</t>
  </si>
  <si>
    <t>07.04.2024 09:43:41</t>
  </si>
  <si>
    <t>07.04.2024 09:43:43</t>
  </si>
  <si>
    <t>07.04.2024 09:43:44</t>
  </si>
  <si>
    <t>07.04.2024 09:43:45</t>
  </si>
  <si>
    <t>07.04.2024 09:43:46</t>
  </si>
  <si>
    <t>07.04.2024 09:43:48</t>
  </si>
  <si>
    <t>07.04.2024 09:43:49</t>
  </si>
  <si>
    <t>07.04.2024 09:44:11</t>
  </si>
  <si>
    <t>07.04.2024 09:44:13</t>
  </si>
  <si>
    <t>07.04.2024 09:44:14</t>
  </si>
  <si>
    <t>07.04.2024 09:44:15</t>
  </si>
  <si>
    <t>07.04.2024 09:44:16</t>
  </si>
  <si>
    <t>07.04.2024 09:47:27</t>
  </si>
  <si>
    <t>07.04.2024 09:47:28</t>
  </si>
  <si>
    <t>07.04.2024 09:47:29</t>
  </si>
  <si>
    <t>07.04.2024 09:47:31</t>
  </si>
  <si>
    <t>07.04.2024 09:47:32</t>
  </si>
  <si>
    <t>07.04.2024 09:47:33</t>
  </si>
  <si>
    <t>07.04.2024 09:47:35</t>
  </si>
  <si>
    <t>07.04.2024 09:47:36</t>
  </si>
  <si>
    <t>07.04.2024 09:47:38</t>
  </si>
  <si>
    <t>07.04.2024 09:47:39</t>
  </si>
  <si>
    <t>07.04.2024 09:48:12</t>
  </si>
  <si>
    <t>07.04.2024 09:48:14</t>
  </si>
  <si>
    <t>07.04.2024 09:48:15</t>
  </si>
  <si>
    <t>07.04.2024 09:48:17</t>
  </si>
  <si>
    <t>07.04.2024 09:48:18</t>
  </si>
  <si>
    <t>07.04.2024 09:50:19</t>
  </si>
  <si>
    <t>07.04.2024 09:50:24</t>
  </si>
  <si>
    <t>07.04.2024 09:50:25</t>
  </si>
  <si>
    <t>07.04.2024 09:50:27</t>
  </si>
  <si>
    <t>07.04.2024 09:50:30</t>
  </si>
  <si>
    <t>07.04.2024 09:50:31</t>
  </si>
  <si>
    <t>07.04.2024 09:50:58</t>
  </si>
  <si>
    <t>07.04.2024 09:51:12</t>
  </si>
  <si>
    <t>07.04.2024 09:51:13</t>
  </si>
  <si>
    <t>07.04.2024 09:51:15</t>
  </si>
  <si>
    <t>07.04.2024 09:51:16</t>
  </si>
  <si>
    <t>07.04.2024 09:51:18</t>
  </si>
  <si>
    <t>07.04.2024 09:51:19</t>
  </si>
  <si>
    <t>07.04.2024 09:51:21</t>
  </si>
  <si>
    <t>07.04.2024 09:51:22</t>
  </si>
  <si>
    <t>07.04.2024 09:51:24</t>
  </si>
  <si>
    <t>07.04.2024 09:51:25</t>
  </si>
  <si>
    <t>07.04.2024 09:53:27</t>
  </si>
  <si>
    <t>07.04.2024 09:53:28</t>
  </si>
  <si>
    <t>07.04.2024 09:53:30</t>
  </si>
  <si>
    <t>07.04.2024 09:53:31</t>
  </si>
  <si>
    <t>07.04.2024 09:53:33</t>
  </si>
  <si>
    <t>07.04.2024 09:53:34</t>
  </si>
  <si>
    <t>07.04.2024 09:53:36</t>
  </si>
  <si>
    <t>07.04.2024 09:53:37</t>
  </si>
  <si>
    <t>07.04.2024 09:54:48</t>
  </si>
  <si>
    <t>07.04.2024 09:54:49</t>
  </si>
  <si>
    <t>07.04.2024 09:54:51</t>
  </si>
  <si>
    <t>07.04.2024 09:54:52</t>
  </si>
  <si>
    <t>07.04.2024 09:54:54</t>
  </si>
  <si>
    <t>07.04.2024 09:55:43</t>
  </si>
  <si>
    <t>07.04.2024 09:55:45</t>
  </si>
  <si>
    <t>07.04.2024 09:55:46</t>
  </si>
  <si>
    <t>07.04.2024 09:55:47</t>
  </si>
  <si>
    <t>07.04.2024 09:55:49</t>
  </si>
  <si>
    <t>07.04.2024 09:55:50</t>
  </si>
  <si>
    <t>07.04.2024 09:57:30</t>
  </si>
  <si>
    <t>07.04.2024 09:57:32</t>
  </si>
  <si>
    <t>07.04.2024 09:57:33</t>
  </si>
  <si>
    <t>07.04.2024 09:57:35</t>
  </si>
  <si>
    <t>07.04.2024 09:57:54</t>
  </si>
  <si>
    <t>07.04.2024 09:57:56</t>
  </si>
  <si>
    <t>07.04.2024 09:57:57</t>
  </si>
  <si>
    <t>07.04.2024 09:57:59</t>
  </si>
  <si>
    <t>07.04.2024 09:58:00</t>
  </si>
  <si>
    <t>07.04.2024 09:58:02</t>
  </si>
  <si>
    <t>07.04.2024 09:58:42</t>
  </si>
  <si>
    <t>07.04.2024 09:58:45</t>
  </si>
  <si>
    <t>07.04.2024 09:58:47</t>
  </si>
  <si>
    <t>07.04.2024 09:58:48</t>
  </si>
  <si>
    <t>07.04.2024 09:58:51</t>
  </si>
  <si>
    <t>07.04.2024 09:58:53</t>
  </si>
  <si>
    <t>07.04.2024 09:59:33</t>
  </si>
  <si>
    <t>07.04.2024 09:59:35</t>
  </si>
  <si>
    <t>07.04.2024 09:59:36</t>
  </si>
  <si>
    <t>07.04.2024 09:59:38</t>
  </si>
  <si>
    <t>07.04.2024 09:59:39</t>
  </si>
  <si>
    <t>07.04.2024 09:59:42</t>
  </si>
  <si>
    <t>07.04.2024 10:00:06</t>
  </si>
  <si>
    <t>07.04.2024 10:00:08</t>
  </si>
  <si>
    <t>07.04.2024 10:00:09</t>
  </si>
  <si>
    <t>07.04.2024 10:00:11</t>
  </si>
  <si>
    <t>07.04.2024 10:00:12</t>
  </si>
  <si>
    <t>07.04.2024 10:00:17</t>
  </si>
  <si>
    <t>07.04.2024 10:01:15</t>
  </si>
  <si>
    <t>07.04.2024 10:01:16</t>
  </si>
  <si>
    <t>07.04.2024 10:01:18</t>
  </si>
  <si>
    <t>07.04.2024 10:01:23</t>
  </si>
  <si>
    <t>07.04.2024 10:01:25</t>
  </si>
  <si>
    <t>07.04.2024 10:01:26</t>
  </si>
  <si>
    <t>07.04.2024 10:01:28</t>
  </si>
  <si>
    <t>07.04.2024 10:02:46</t>
  </si>
  <si>
    <t>07.04.2024 10:02:47</t>
  </si>
  <si>
    <t>07.04.2024 10:02:49</t>
  </si>
  <si>
    <t>07.04.2024 10:02:50</t>
  </si>
  <si>
    <t>07.04.2024 10:02:51</t>
  </si>
  <si>
    <t>07.04.2024 10:02:52</t>
  </si>
  <si>
    <t>07.04.2024 10:02:54</t>
  </si>
  <si>
    <t>07.04.2024 10:02:55</t>
  </si>
  <si>
    <t>07.04.2024 10:02:56</t>
  </si>
  <si>
    <t>07.04.2024 10:03:12</t>
  </si>
  <si>
    <t>07.04.2024 10:03:14</t>
  </si>
  <si>
    <t>07.04.2024 10:03:15</t>
  </si>
  <si>
    <t>07.04.2024 10:03:16</t>
  </si>
  <si>
    <t>07.04.2024 10:03:18</t>
  </si>
  <si>
    <t>07.04.2024 10:03:19</t>
  </si>
  <si>
    <t>07.04.2024 10:04:04</t>
  </si>
  <si>
    <t>07.04.2024 10:04:05</t>
  </si>
  <si>
    <t>07.04.2024 10:04:08</t>
  </si>
  <si>
    <t>07.04.2024 10:04:10</t>
  </si>
  <si>
    <t>07.04.2024 10:04:11</t>
  </si>
  <si>
    <t>07.04.2024 10:04:13</t>
  </si>
  <si>
    <t>07.04.2024 10:04:14</t>
  </si>
  <si>
    <t>07.04.2024 10:04:16</t>
  </si>
  <si>
    <t>07.04.2024 10:04:17</t>
  </si>
  <si>
    <t>07.04.2024 10:05:22</t>
  </si>
  <si>
    <t>07.04.2024 10:06:40</t>
  </si>
  <si>
    <t>07.04.2024 10:06:41</t>
  </si>
  <si>
    <t>07.04.2024 10:06:42</t>
  </si>
  <si>
    <t>07.04.2024 10:06:44</t>
  </si>
  <si>
    <t>07.04.2024 10:06:45</t>
  </si>
  <si>
    <t>07.04.2024 10:08:10</t>
  </si>
  <si>
    <t>07.04.2024 10:08:51</t>
  </si>
  <si>
    <t>07.04.2024 10:09:15</t>
  </si>
  <si>
    <t>07.04.2024 10:11:40</t>
  </si>
  <si>
    <t>07.04.2024 10:11:42</t>
  </si>
  <si>
    <t>07.04.2024 10:11:43</t>
  </si>
  <si>
    <t>07.04.2024 10:11:45</t>
  </si>
  <si>
    <t>07.04.2024 10:11:46</t>
  </si>
  <si>
    <t>07.04.2024 10:12:28</t>
  </si>
  <si>
    <t>07.04.2024 10:12:30</t>
  </si>
  <si>
    <t>07.04.2024 10:12:31</t>
  </si>
  <si>
    <t>07.04.2024 10:12:33</t>
  </si>
  <si>
    <t>07.04.2024 10:13:57</t>
  </si>
  <si>
    <t>07.04.2024 10:13:58</t>
  </si>
  <si>
    <t>07.04.2024 10:14:00</t>
  </si>
  <si>
    <t>07.04.2024 10:14:01</t>
  </si>
  <si>
    <t>07.04.2024 10:15:12</t>
  </si>
  <si>
    <t>07.04.2024 10:15:13</t>
  </si>
  <si>
    <t>07.04.2024 10:15:15</t>
  </si>
  <si>
    <t>07.04.2024 10:15:16</t>
  </si>
  <si>
    <t>07.04.2024 10:15:18</t>
  </si>
  <si>
    <t>07.04.2024 10:15:22</t>
  </si>
  <si>
    <t>07.04.2024 10:17:24</t>
  </si>
  <si>
    <t>07.04.2024 10:17:28</t>
  </si>
  <si>
    <t>07.04.2024 10:17:31</t>
  </si>
  <si>
    <t>07.04.2024 10:17:34</t>
  </si>
  <si>
    <t>07.04.2024 10:17:36</t>
  </si>
  <si>
    <t>07.04.2024 10:17:37</t>
  </si>
  <si>
    <t>07.04.2024 10:18:27</t>
  </si>
  <si>
    <t>07.04.2024 10:19:33</t>
  </si>
  <si>
    <t>07.04.2024 10:19:34</t>
  </si>
  <si>
    <t>07.04.2024 10:19:36</t>
  </si>
  <si>
    <t>07.04.2024 10:19:37</t>
  </si>
  <si>
    <t>07.04.2024 10:19:39</t>
  </si>
  <si>
    <t>07.04.2024 10:19:40</t>
  </si>
  <si>
    <t>07.04.2024 10:19:42</t>
  </si>
  <si>
    <t>07.04.2024 10:19:43</t>
  </si>
  <si>
    <t>07.04.2024 10:19:45</t>
  </si>
  <si>
    <t>07.04.2024 10:21:48</t>
  </si>
  <si>
    <t>07.04.2024 10:21:49</t>
  </si>
  <si>
    <t>07.04.2024 10:21:50</t>
  </si>
  <si>
    <t>07.04.2024 10:21:52</t>
  </si>
  <si>
    <t>07.04.2024 10:21:53</t>
  </si>
  <si>
    <t>07.04.2024 10:21:54</t>
  </si>
  <si>
    <t>07.04.2024 10:21:55</t>
  </si>
  <si>
    <t>07.04.2024 10:21:58</t>
  </si>
  <si>
    <t>07.04.2024 10:22:07</t>
  </si>
  <si>
    <t>07.04.2024 10:22:09</t>
  </si>
  <si>
    <t>07.04.2024 10:22:10</t>
  </si>
  <si>
    <t>07.04.2024 10:22:11</t>
  </si>
  <si>
    <t>07.04.2024 10:22:12</t>
  </si>
  <si>
    <t>07.04.2024 10:22:14</t>
  </si>
  <si>
    <t>07.04.2024 10:23:06</t>
  </si>
  <si>
    <t>07.04.2024 10:23:07</t>
  </si>
  <si>
    <t>07.04.2024 10:23:08</t>
  </si>
  <si>
    <t>07.04.2024 10:23:10</t>
  </si>
  <si>
    <t>07.04.2024 10:23:11</t>
  </si>
  <si>
    <t>07.04.2024 10:23:12</t>
  </si>
  <si>
    <t>07.04.2024 10:23:55</t>
  </si>
  <si>
    <t>07.04.2024 10:23:57</t>
  </si>
  <si>
    <t>07.04.2024 10:23:58</t>
  </si>
  <si>
    <t>07.04.2024 10:24:00</t>
  </si>
  <si>
    <t>07.04.2024 10:24:01</t>
  </si>
  <si>
    <t>07.04.2024 10:24:03</t>
  </si>
  <si>
    <t>07.04.2024 10:24:13</t>
  </si>
  <si>
    <t>07.04.2024 10:24:15</t>
  </si>
  <si>
    <t>07.04.2024 10:24:16</t>
  </si>
  <si>
    <t>07.04.2024 10:24:18</t>
  </si>
  <si>
    <t>07.04.2024 10:24:19</t>
  </si>
  <si>
    <t>07.04.2024 10:25:31</t>
  </si>
  <si>
    <t>07.04.2024 10:25:49</t>
  </si>
  <si>
    <t>07.04.2024 10:25:51</t>
  </si>
  <si>
    <t>07.04.2024 10:25:52</t>
  </si>
  <si>
    <t>07.04.2024 10:25:54</t>
  </si>
  <si>
    <t>07.04.2024 10:25:55</t>
  </si>
  <si>
    <t>07.04.2024 10:26:24</t>
  </si>
  <si>
    <t>07.04.2024 10:26:25</t>
  </si>
  <si>
    <t>07.04.2024 10:26:27</t>
  </si>
  <si>
    <t>07.04.2024 10:26:28</t>
  </si>
  <si>
    <t>07.04.2024 10:26:30</t>
  </si>
  <si>
    <t>07.04.2024 10:28:33</t>
  </si>
  <si>
    <t>07.04.2024 10:30:36</t>
  </si>
  <si>
    <t>07.04.2024 10:30:40</t>
  </si>
  <si>
    <t>07.04.2024 10:30:49</t>
  </si>
  <si>
    <t>07.04.2024 10:30:58</t>
  </si>
  <si>
    <t>07.04.2024 10:31:00</t>
  </si>
  <si>
    <t>07.04.2024 10:31:01</t>
  </si>
  <si>
    <t>07.04.2024 10:31:02</t>
  </si>
  <si>
    <t>07.04.2024 10:31:04</t>
  </si>
  <si>
    <t>07.04.2024 10:31:11</t>
  </si>
  <si>
    <t>07.04.2024 10:31:14</t>
  </si>
  <si>
    <t>07.04.2024 10:31:15</t>
  </si>
  <si>
    <t>07.04.2024 10:34:30</t>
  </si>
  <si>
    <t>07.04.2024 10:34:32</t>
  </si>
  <si>
    <t>07.04.2024 10:34:33</t>
  </si>
  <si>
    <t>07.04.2024 10:34:35</t>
  </si>
  <si>
    <t>07.04.2024 10:34:36</t>
  </si>
  <si>
    <t>07.04.2024 10:34:56</t>
  </si>
  <si>
    <t>07.04.2024 10:34:57</t>
  </si>
  <si>
    <t>07.04.2024 10:35:00</t>
  </si>
  <si>
    <t>07.04.2024 10:35:01</t>
  </si>
  <si>
    <t>07.04.2024 10:35:03</t>
  </si>
  <si>
    <t>07.04.2024 10:40:14</t>
  </si>
  <si>
    <t>07.04.2024 10:40:20</t>
  </si>
  <si>
    <t>07.04.2024 10:40:22</t>
  </si>
  <si>
    <t>07.04.2024 10:40:23</t>
  </si>
  <si>
    <t>07.04.2024 10:40:24</t>
  </si>
  <si>
    <t>07.04.2024 10:40:26</t>
  </si>
  <si>
    <t>07.04.2024 10:40:27</t>
  </si>
  <si>
    <t>07.04.2024 10:44:46</t>
  </si>
  <si>
    <t>07.04.2024 10:44:47</t>
  </si>
  <si>
    <t>07.04.2024 10:44:49</t>
  </si>
  <si>
    <t>07.04.2024 10:44:50</t>
  </si>
  <si>
    <t>07.04.2024 10:46:18</t>
  </si>
  <si>
    <t>07.04.2024 10:46:20</t>
  </si>
  <si>
    <t>07.04.2024 10:46:21</t>
  </si>
  <si>
    <t>07.04.2024 10:46:23</t>
  </si>
  <si>
    <t>07.04.2024 10:46:24</t>
  </si>
  <si>
    <t>07.04.2024 10:50:15</t>
  </si>
  <si>
    <t>07.04.2024 10:50:17</t>
  </si>
  <si>
    <t>07.04.2024 10:50:18</t>
  </si>
  <si>
    <t>07.04.2024 10:50:20</t>
  </si>
  <si>
    <t>07.04.2024 10:50:53</t>
  </si>
  <si>
    <t>07.04.2024 10:50:54</t>
  </si>
  <si>
    <t>07.04.2024 10:50:56</t>
  </si>
  <si>
    <t>07.04.2024 10:50:59</t>
  </si>
  <si>
    <t>07.04.2024 10:51:00</t>
  </si>
  <si>
    <t>07.04.2024 10:51:02</t>
  </si>
  <si>
    <t>07.04.2024 10:51:29</t>
  </si>
  <si>
    <t>07.04.2024 10:51:30</t>
  </si>
  <si>
    <t>07.04.2024 10:51:31</t>
  </si>
  <si>
    <t>07.04.2024 10:51:33</t>
  </si>
  <si>
    <t>07.04.2024 10:51:34</t>
  </si>
  <si>
    <t>07.04.2024 10:55:40</t>
  </si>
  <si>
    <t>07.04.2024 10:55:41</t>
  </si>
  <si>
    <t>07.04.2024 10:55:42</t>
  </si>
  <si>
    <t>07.04.2024 10:55:44</t>
  </si>
  <si>
    <t>07.04.2024 10:55:46</t>
  </si>
  <si>
    <t>07.04.2024 10:55:49</t>
  </si>
  <si>
    <t>07.04.2024 10:56:33</t>
  </si>
  <si>
    <t>07.04.2024 10:56:34</t>
  </si>
  <si>
    <t>07.04.2024 10:56:36</t>
  </si>
  <si>
    <t>07.04.2024 10:56:37</t>
  </si>
  <si>
    <t>07.04.2024 10:57:19</t>
  </si>
  <si>
    <t>07.04.2024 10:57:21</t>
  </si>
  <si>
    <t>07.04.2024 10:57:22</t>
  </si>
  <si>
    <t>07.04.2024 10:57:23</t>
  </si>
  <si>
    <t>07.04.2024 10:57:24</t>
  </si>
  <si>
    <t>07.04.2024 10:57:26</t>
  </si>
  <si>
    <t>07.04.2024 10:57:30</t>
  </si>
  <si>
    <t>07.04.2024 10:57:31</t>
  </si>
  <si>
    <t>07.04.2024 10:57:33</t>
  </si>
  <si>
    <t>07.04.2024 10:57:34</t>
  </si>
  <si>
    <t>07.04.2024 10:59:40</t>
  </si>
  <si>
    <t>07.04.2024 10:59:42</t>
  </si>
  <si>
    <t>07.04.2024 10:59:43</t>
  </si>
  <si>
    <t>07.04.2024 10:59:44</t>
  </si>
  <si>
    <t>07.04.2024 10:59:46</t>
  </si>
  <si>
    <t>07.04.2024 10:59:47</t>
  </si>
  <si>
    <t>07.04.2024 10:59:48</t>
  </si>
  <si>
    <t>07.04.2024 11:00:19</t>
  </si>
  <si>
    <t>07.04.2024 11:00:21</t>
  </si>
  <si>
    <t>07.04.2024 11:00:22</t>
  </si>
  <si>
    <t>07.04.2024 11:00:24</t>
  </si>
  <si>
    <t>07.04.2024 11:00:25</t>
  </si>
  <si>
    <t>07.04.2024 11:00:28</t>
  </si>
  <si>
    <t>07.04.2024 11:00:30</t>
  </si>
  <si>
    <t>07.04.2024 11:00:31</t>
  </si>
  <si>
    <t>07.04.2024 11:00:33</t>
  </si>
  <si>
    <t>07.04.2024 11:00:39</t>
  </si>
  <si>
    <t>07.04.2024 11:02:16</t>
  </si>
  <si>
    <t>07.04.2024 11:02:18</t>
  </si>
  <si>
    <t>07.04.2024 11:02:19</t>
  </si>
  <si>
    <t>07.04.2024 11:02:21</t>
  </si>
  <si>
    <t>07.04.2024 11:02:22</t>
  </si>
  <si>
    <t>07.04.2024 11:02:27</t>
  </si>
  <si>
    <t>07.04.2024 11:02:37</t>
  </si>
  <si>
    <t>07.04.2024 11:02:39</t>
  </si>
  <si>
    <t>07.04.2024 11:02:40</t>
  </si>
  <si>
    <t>07.04.2024 11:02:41</t>
  </si>
  <si>
    <t>07.04.2024 11:02:43</t>
  </si>
  <si>
    <t>07.04.2024 11:04:26</t>
  </si>
  <si>
    <t>07.04.2024 11:04:30</t>
  </si>
  <si>
    <t>07.04.2024 11:04:35</t>
  </si>
  <si>
    <t>07.04.2024 11:05:32</t>
  </si>
  <si>
    <t>07.04.2024 11:05:33</t>
  </si>
  <si>
    <t>07.04.2024 11:05:35</t>
  </si>
  <si>
    <t>07.04.2024 11:05:36</t>
  </si>
  <si>
    <t>07.04.2024 11:05:38</t>
  </si>
  <si>
    <t>07.04.2024 11:07:20</t>
  </si>
  <si>
    <t>07.04.2024 11:07:21</t>
  </si>
  <si>
    <t>07.04.2024 11:07:27</t>
  </si>
  <si>
    <t>07.04.2024 11:07:30</t>
  </si>
  <si>
    <t>07.04.2024 11:07:32</t>
  </si>
  <si>
    <t>07.04.2024 11:07:33</t>
  </si>
  <si>
    <t>07.04.2024 11:07:35</t>
  </si>
  <si>
    <t>07.04.2024 11:07:39</t>
  </si>
  <si>
    <t>07.04.2024 11:07:41</t>
  </si>
  <si>
    <t>07.04.2024 11:07:42</t>
  </si>
  <si>
    <t>07.04.2024 11:07:43</t>
  </si>
  <si>
    <t>07.04.2024 11:07:45</t>
  </si>
  <si>
    <t>07.04.2024 11:07:46</t>
  </si>
  <si>
    <t>07.04.2024 11:08:44</t>
  </si>
  <si>
    <t>07.04.2024 11:08:46</t>
  </si>
  <si>
    <t>07.04.2024 11:08:47</t>
  </si>
  <si>
    <t>07.04.2024 11:08:49</t>
  </si>
  <si>
    <t>07.04.2024 11:08:50</t>
  </si>
  <si>
    <t>07.04.2024 11:09:46</t>
  </si>
  <si>
    <t>07.04.2024 11:09:49</t>
  </si>
  <si>
    <t>07.04.2024 11:09:50</t>
  </si>
  <si>
    <t>07.04.2024 11:09:52</t>
  </si>
  <si>
    <t>07.04.2024 11:09:53</t>
  </si>
  <si>
    <t>07.04.2024 11:09:54</t>
  </si>
  <si>
    <t>07.04.2024 11:09:55</t>
  </si>
  <si>
    <t>07.04.2024 11:10:07</t>
  </si>
  <si>
    <t>07.04.2024 11:11:57</t>
  </si>
  <si>
    <t>07.04.2024 11:12:19</t>
  </si>
  <si>
    <t>07.04.2024 11:12:20</t>
  </si>
  <si>
    <t>07.04.2024 11:12:22</t>
  </si>
  <si>
    <t>07.04.2024 11:13:35</t>
  </si>
  <si>
    <t>07.04.2024 11:15:47</t>
  </si>
  <si>
    <t>07.04.2024 11:15:50</t>
  </si>
  <si>
    <t>07.04.2024 11:15:51</t>
  </si>
  <si>
    <t>07.04.2024 11:15:53</t>
  </si>
  <si>
    <t>07.04.2024 11:15:54</t>
  </si>
  <si>
    <t>07.04.2024 11:15:56</t>
  </si>
  <si>
    <t>07.04.2024 11:15:57</t>
  </si>
  <si>
    <t>07.04.2024 11:15:59</t>
  </si>
  <si>
    <t>07.04.2024 11:16:00</t>
  </si>
  <si>
    <t>07.04.2024 11:16:02</t>
  </si>
  <si>
    <t>07.04.2024 11:16:03</t>
  </si>
  <si>
    <t>07.04.2024 11:16:05</t>
  </si>
  <si>
    <t>07.04.2024 11:16:06</t>
  </si>
  <si>
    <t>07.04.2024 11:16:56</t>
  </si>
  <si>
    <t>07.04.2024 11:16:57</t>
  </si>
  <si>
    <t>07.04.2024 11:16:59</t>
  </si>
  <si>
    <t>07.04.2024 11:17:00</t>
  </si>
  <si>
    <t>07.04.2024 11:17:02</t>
  </si>
  <si>
    <t>07.04.2024 11:19:36</t>
  </si>
  <si>
    <t>07.04.2024 11:19:50</t>
  </si>
  <si>
    <t>07.04.2024 11:19:53</t>
  </si>
  <si>
    <t>07.04.2024 11:19:54</t>
  </si>
  <si>
    <t>07.04.2024 11:19:56</t>
  </si>
  <si>
    <t>07.04.2024 11:20:15</t>
  </si>
  <si>
    <t>07.04.2024 11:20:17</t>
  </si>
  <si>
    <t>07.04.2024 11:20:18</t>
  </si>
  <si>
    <t>07.04.2024 11:20:20</t>
  </si>
  <si>
    <t>07.04.2024 11:20:21</t>
  </si>
  <si>
    <t>07.04.2024 11:20:23</t>
  </si>
  <si>
    <t>07.04.2024 11:21:20</t>
  </si>
  <si>
    <t>07.04.2024 11:21:21</t>
  </si>
  <si>
    <t>07.04.2024 11:21:23</t>
  </si>
  <si>
    <t>07.04.2024 11:21:24</t>
  </si>
  <si>
    <t>07.04.2024 11:21:26</t>
  </si>
  <si>
    <t>07.04.2024 11:23:45</t>
  </si>
  <si>
    <t>07.04.2024 11:23:47</t>
  </si>
  <si>
    <t>07.04.2024 11:23:48</t>
  </si>
  <si>
    <t>07.04.2024 11:23:49</t>
  </si>
  <si>
    <t>07.04.2024 11:23:51</t>
  </si>
  <si>
    <t>07.04.2024 11:23:55</t>
  </si>
  <si>
    <t>07.04.2024 11:23:56</t>
  </si>
  <si>
    <t>07.04.2024 11:26:23</t>
  </si>
  <si>
    <t>07.04.2024 11:26:25</t>
  </si>
  <si>
    <t>07.04.2024 11:26:26</t>
  </si>
  <si>
    <t>07.04.2024 11:26:31</t>
  </si>
  <si>
    <t>07.04.2024 11:26:34</t>
  </si>
  <si>
    <t>07.04.2024 11:26:35</t>
  </si>
  <si>
    <t>07.04.2024 11:26:37</t>
  </si>
  <si>
    <t>07.04.2024 11:31:40</t>
  </si>
  <si>
    <t>07.04.2024 11:31:41</t>
  </si>
  <si>
    <t>07.04.2024 11:31:43</t>
  </si>
  <si>
    <t>07.04.2024 11:31:44</t>
  </si>
  <si>
    <t>07.04.2024 11:31:46</t>
  </si>
  <si>
    <t>07.04.2024 11:36:28</t>
  </si>
  <si>
    <t>07.04.2024 11:36:38</t>
  </si>
  <si>
    <t>07.04.2024 11:36:43</t>
  </si>
  <si>
    <t>07.04.2024 11:36:47</t>
  </si>
  <si>
    <t>07.04.2024 11:39:26</t>
  </si>
  <si>
    <t>07.04.2024 11:39:28</t>
  </si>
  <si>
    <t>07.04.2024 11:39:29</t>
  </si>
  <si>
    <t>07.04.2024 11:39:30</t>
  </si>
  <si>
    <t>07.04.2024 11:39:45</t>
  </si>
  <si>
    <t>07.04.2024 11:40:36</t>
  </si>
  <si>
    <t>07.04.2024 11:40:37</t>
  </si>
  <si>
    <t>07.04.2024 11:40:39</t>
  </si>
  <si>
    <t>07.04.2024 11:40:40</t>
  </si>
  <si>
    <t>07.04.2024 11:40:42</t>
  </si>
  <si>
    <t>07.04.2024 11:41:06</t>
  </si>
  <si>
    <t>07.04.2024 11:42:12</t>
  </si>
  <si>
    <t>07.04.2024 11:42:13</t>
  </si>
  <si>
    <t>07.04.2024 11:42:15</t>
  </si>
  <si>
    <t>07.04.2024 11:42:16</t>
  </si>
  <si>
    <t>07.04.2024 11:42:19</t>
  </si>
  <si>
    <t>07.04.2024 11:42:24</t>
  </si>
  <si>
    <t>07.04.2024 11:43:07</t>
  </si>
  <si>
    <t>07.04.2024 11:43:09</t>
  </si>
  <si>
    <t>07.04.2024 11:43:10</t>
  </si>
  <si>
    <t>07.04.2024 11:43:11</t>
  </si>
  <si>
    <t>07.04.2024 11:43:13</t>
  </si>
  <si>
    <t>07.04.2024 11:43:14</t>
  </si>
  <si>
    <t>07.04.2024 11:43:47</t>
  </si>
  <si>
    <t>07.04.2024 11:43:48</t>
  </si>
  <si>
    <t>07.04.2024 11:43:49</t>
  </si>
  <si>
    <t>07.04.2024 11:43:51</t>
  </si>
  <si>
    <t>07.04.2024 11:43:52</t>
  </si>
  <si>
    <t>07.04.2024 11:43:53</t>
  </si>
  <si>
    <t>07.04.2024 11:43:54</t>
  </si>
  <si>
    <t>07.04.2024 11:43:56</t>
  </si>
  <si>
    <t>07.04.2024 11:45:03</t>
  </si>
  <si>
    <t>07.04.2024 11:45:04</t>
  </si>
  <si>
    <t>07.04.2024 11:45:06</t>
  </si>
  <si>
    <t>07.04.2024 11:45:07</t>
  </si>
  <si>
    <t>07.04.2024 11:45:08</t>
  </si>
  <si>
    <t>07.04.2024 11:45:10</t>
  </si>
  <si>
    <t>07.04.2024 11:45:11</t>
  </si>
  <si>
    <t>07.04.2024 11:46:45</t>
  </si>
  <si>
    <t>07.04.2024 11:46:47</t>
  </si>
  <si>
    <t>07.04.2024 11:46:48</t>
  </si>
  <si>
    <t>07.04.2024 11:48:40</t>
  </si>
  <si>
    <t>07.04.2024 11:48:43</t>
  </si>
  <si>
    <t>07.04.2024 11:48:45</t>
  </si>
  <si>
    <t>07.04.2024 11:48:49</t>
  </si>
  <si>
    <t>07.04.2024 11:50:25</t>
  </si>
  <si>
    <t>07.04.2024 11:50:26</t>
  </si>
  <si>
    <t>07.04.2024 11:50:28</t>
  </si>
  <si>
    <t>07.04.2024 11:50:29</t>
  </si>
  <si>
    <t>07.04.2024 11:50:31</t>
  </si>
  <si>
    <t>07.04.2024 11:51:08</t>
  </si>
  <si>
    <t>07.04.2024 11:51:10</t>
  </si>
  <si>
    <t>07.04.2024 11:51:11</t>
  </si>
  <si>
    <t>07.04.2024 11:51:13</t>
  </si>
  <si>
    <t>07.04.2024 11:51:19</t>
  </si>
  <si>
    <t>07.04.2024 11:51:20</t>
  </si>
  <si>
    <t>07.04.2024 11:51:22</t>
  </si>
  <si>
    <t>07.04.2024 11:51:23</t>
  </si>
  <si>
    <t>07.04.2024 11:51:25</t>
  </si>
  <si>
    <t>07.04.2024 11:53:16</t>
  </si>
  <si>
    <t>07.04.2024 11:53:17</t>
  </si>
  <si>
    <t>07.04.2024 11:53:19</t>
  </si>
  <si>
    <t>07.04.2024 11:53:20</t>
  </si>
  <si>
    <t>07.04.2024 11:53:22</t>
  </si>
  <si>
    <t>07.04.2024 11:55:35</t>
  </si>
  <si>
    <t>07.04.2024 11:55:40</t>
  </si>
  <si>
    <t>07.04.2024 11:55:41</t>
  </si>
  <si>
    <t>07.04.2024 11:55:43</t>
  </si>
  <si>
    <t>07.04.2024 11:55:44</t>
  </si>
  <si>
    <t>07.04.2024 11:56:47</t>
  </si>
  <si>
    <t>07.04.2024 11:56:49</t>
  </si>
  <si>
    <t>07.04.2024 11:56:50</t>
  </si>
  <si>
    <t>07.04.2024 11:56:54</t>
  </si>
  <si>
    <t>07.04.2024 11:57:30</t>
  </si>
  <si>
    <t>07.04.2024 11:57:32</t>
  </si>
  <si>
    <t>07.04.2024 11:57:33</t>
  </si>
  <si>
    <t>07.04.2024 11:57:34</t>
  </si>
  <si>
    <t>07.04.2024 11:57:36</t>
  </si>
  <si>
    <t>07.04.2024 11:57:37</t>
  </si>
  <si>
    <t>07.04.2024 11:58:29</t>
  </si>
  <si>
    <t>07.04.2024 11:58:31</t>
  </si>
  <si>
    <t>07.04.2024 11:58:32</t>
  </si>
  <si>
    <t>07.04.2024 11:58:33</t>
  </si>
  <si>
    <t>07.04.2024 11:58:34</t>
  </si>
  <si>
    <t>07.04.2024 11:58:36</t>
  </si>
  <si>
    <t>07.04.2024 11:59:53</t>
  </si>
  <si>
    <t>07.04.2024 12:01:34</t>
  </si>
  <si>
    <t>07.04.2024 12:06:14</t>
  </si>
  <si>
    <t>07.04.2024 12:08:49</t>
  </si>
  <si>
    <t>07.04.2024 12:08:50</t>
  </si>
  <si>
    <t>07.04.2024 12:08:52</t>
  </si>
  <si>
    <t>07.04.2024 12:08:53</t>
  </si>
  <si>
    <t>07.04.2024 12:08:55</t>
  </si>
  <si>
    <t>07.04.2024 12:09:13</t>
  </si>
  <si>
    <t>07.04.2024 12:09:14</t>
  </si>
  <si>
    <t>07.04.2024 12:09:16</t>
  </si>
  <si>
    <t>07.04.2024 12:09:17</t>
  </si>
  <si>
    <t>07.04.2024 12:09:19</t>
  </si>
  <si>
    <t>07.04.2024 12:09:31</t>
  </si>
  <si>
    <t>07.04.2024 12:10:49</t>
  </si>
  <si>
    <t>07.04.2024 12:10:50</t>
  </si>
  <si>
    <t>07.04.2024 12:10:52</t>
  </si>
  <si>
    <t>07.04.2024 12:10:53</t>
  </si>
  <si>
    <t>07.04.2024 12:12:13</t>
  </si>
  <si>
    <t>07.04.2024 12:12:14</t>
  </si>
  <si>
    <t>07.04.2024 12:12:16</t>
  </si>
  <si>
    <t>07.04.2024 12:12:17</t>
  </si>
  <si>
    <t>07.04.2024 12:12:18</t>
  </si>
  <si>
    <t>07.04.2024 12:12:19</t>
  </si>
  <si>
    <t>07.04.2024 12:12:21</t>
  </si>
  <si>
    <t>07.04.2024 12:12:22</t>
  </si>
  <si>
    <t>07.04.2024 12:13:01</t>
  </si>
  <si>
    <t>07.04.2024 12:14:55</t>
  </si>
  <si>
    <t>07.04.2024 12:15:41</t>
  </si>
  <si>
    <t>07.04.2024 12:15:43</t>
  </si>
  <si>
    <t>07.04.2024 12:15:44</t>
  </si>
  <si>
    <t>07.04.2024 12:15:45</t>
  </si>
  <si>
    <t>07.04.2024 12:15:46</t>
  </si>
  <si>
    <t>07.04.2024 12:15:48</t>
  </si>
  <si>
    <t>07.04.2024 12:15:49</t>
  </si>
  <si>
    <t>07.04.2024 12:15:50</t>
  </si>
  <si>
    <t>07.04.2024 12:20:50</t>
  </si>
  <si>
    <t>07.04.2024 12:20:51</t>
  </si>
  <si>
    <t>07.04.2024 12:20:53</t>
  </si>
  <si>
    <t>07.04.2024 12:20:54</t>
  </si>
  <si>
    <t>07.04.2024 12:20:56</t>
  </si>
  <si>
    <t>07.04.2024 12:21:00</t>
  </si>
  <si>
    <t>07.04.2024 12:21:05</t>
  </si>
  <si>
    <t>07.04.2024 12:21:06</t>
  </si>
  <si>
    <t>07.04.2024 12:21:08</t>
  </si>
  <si>
    <t>07.04.2024 12:21:12</t>
  </si>
  <si>
    <t>07.04.2024 12:22:18</t>
  </si>
  <si>
    <t>07.04.2024 12:22:20</t>
  </si>
  <si>
    <t>07.04.2024 12:22:21</t>
  </si>
  <si>
    <t>07.04.2024 12:22:22</t>
  </si>
  <si>
    <t>07.04.2024 12:22:23</t>
  </si>
  <si>
    <t>07.04.2024 12:22:25</t>
  </si>
  <si>
    <t>07.04.2024 12:22:26</t>
  </si>
  <si>
    <t>07.04.2024 12:22:29</t>
  </si>
  <si>
    <t>07.04.2024 12:22:30</t>
  </si>
  <si>
    <t>07.04.2024 12:22:31</t>
  </si>
  <si>
    <t>07.04.2024 12:22:32</t>
  </si>
  <si>
    <t>07.04.2024 12:22:34</t>
  </si>
  <si>
    <t>07.04.2024 12:22:35</t>
  </si>
  <si>
    <t>07.04.2024 12:22:36</t>
  </si>
  <si>
    <t>07.04.2024 12:22:37</t>
  </si>
  <si>
    <t>07.04.2024 12:22:39</t>
  </si>
  <si>
    <t>07.04.2024 12:22:40</t>
  </si>
  <si>
    <t>07.04.2024 12:24:29</t>
  </si>
  <si>
    <t>07.04.2024 12:24:43</t>
  </si>
  <si>
    <t>07.04.2024 12:24:46</t>
  </si>
  <si>
    <t>07.04.2024 12:24:47</t>
  </si>
  <si>
    <t>07.04.2024 12:24:49</t>
  </si>
  <si>
    <t>07.04.2024 12:24:50</t>
  </si>
  <si>
    <t>07.04.2024 12:25:08</t>
  </si>
  <si>
    <t>07.04.2024 12:26:16</t>
  </si>
  <si>
    <t>07.04.2024 12:28:10</t>
  </si>
  <si>
    <t>07.04.2024 12:28:11</t>
  </si>
  <si>
    <t>07.04.2024 12:28:13</t>
  </si>
  <si>
    <t>07.04.2024 12:28:14</t>
  </si>
  <si>
    <t>07.04.2024 12:28:19</t>
  </si>
  <si>
    <t>07.04.2024 12:30:31</t>
  </si>
  <si>
    <t>07.04.2024 12:31:07</t>
  </si>
  <si>
    <t>07.04.2024 12:31:08</t>
  </si>
  <si>
    <t>07.04.2024 12:31:09</t>
  </si>
  <si>
    <t>07.04.2024 12:31:11</t>
  </si>
  <si>
    <t>07.04.2024 12:31:12</t>
  </si>
  <si>
    <t>07.04.2024 12:31:14</t>
  </si>
  <si>
    <t>07.04.2024 12:31:15</t>
  </si>
  <si>
    <t>07.04.2024 12:31:17</t>
  </si>
  <si>
    <t>07.04.2024 12:34:15</t>
  </si>
  <si>
    <t>07.04.2024 12:34:17</t>
  </si>
  <si>
    <t>07.04.2024 12:34:20</t>
  </si>
  <si>
    <t>07.04.2024 12:34:23</t>
  </si>
  <si>
    <t>07.04.2024 12:34:24</t>
  </si>
  <si>
    <t>07.04.2024 12:34:27</t>
  </si>
  <si>
    <t>07.04.2024 12:34:28</t>
  </si>
  <si>
    <t>07.04.2024 12:34:32</t>
  </si>
  <si>
    <t>07.04.2024 12:34:34</t>
  </si>
  <si>
    <t>07.04.2024 12:35:07</t>
  </si>
  <si>
    <t>07.04.2024 12:36:23</t>
  </si>
  <si>
    <t>07.04.2024 12:36:25</t>
  </si>
  <si>
    <t>07.04.2024 12:36:26</t>
  </si>
  <si>
    <t>07.04.2024 12:36:28</t>
  </si>
  <si>
    <t>07.04.2024 12:36:29</t>
  </si>
  <si>
    <t>07.04.2024 12:36:44</t>
  </si>
  <si>
    <t>07.04.2024 12:36:46</t>
  </si>
  <si>
    <t>07.04.2024 12:36:47</t>
  </si>
  <si>
    <t>07.04.2024 12:36:49</t>
  </si>
  <si>
    <t>07.04.2024 12:36:50</t>
  </si>
  <si>
    <t>07.04.2024 12:36:52</t>
  </si>
  <si>
    <t>07.04.2024 12:36:53</t>
  </si>
  <si>
    <t>07.04.2024 12:37:08</t>
  </si>
  <si>
    <t>07.04.2024 12:37:10</t>
  </si>
  <si>
    <t>07.04.2024 12:37:11</t>
  </si>
  <si>
    <t>07.04.2024 12:37:12</t>
  </si>
  <si>
    <t>07.04.2024 12:37:13</t>
  </si>
  <si>
    <t>07.04.2024 12:37:15</t>
  </si>
  <si>
    <t>07.04.2024 12:37:16</t>
  </si>
  <si>
    <t>07.04.2024 12:37:17</t>
  </si>
  <si>
    <t>07.04.2024 12:37:27</t>
  </si>
  <si>
    <t>07.04.2024 12:37:29</t>
  </si>
  <si>
    <t>07.04.2024 12:37:30</t>
  </si>
  <si>
    <t>07.04.2024 12:37:32</t>
  </si>
  <si>
    <t>07.04.2024 12:37:33</t>
  </si>
  <si>
    <t>07.04.2024 12:38:08</t>
  </si>
  <si>
    <t>07.04.2024 12:38:09</t>
  </si>
  <si>
    <t>07.04.2024 12:38:15</t>
  </si>
  <si>
    <t>07.04.2024 12:38:17</t>
  </si>
  <si>
    <t>07.04.2024 12:38:18</t>
  </si>
  <si>
    <t>07.04.2024 12:38:20</t>
  </si>
  <si>
    <t>07.04.2024 12:38:21</t>
  </si>
  <si>
    <t>07.04.2024 12:38:23</t>
  </si>
  <si>
    <t>07.04.2024 12:38:48</t>
  </si>
  <si>
    <t>07.04.2024 12:38:50</t>
  </si>
  <si>
    <t>07.04.2024 12:38:51</t>
  </si>
  <si>
    <t>07.04.2024 12:40:44</t>
  </si>
  <si>
    <t>07.04.2024 12:40:45</t>
  </si>
  <si>
    <t>07.04.2024 12:40:47</t>
  </si>
  <si>
    <t>07.04.2024 12:40:48</t>
  </si>
  <si>
    <t>07.04.2024 12:40:49</t>
  </si>
  <si>
    <t>07.04.2024 12:40:50</t>
  </si>
  <si>
    <t>07.04.2024 12:40:52</t>
  </si>
  <si>
    <t>07.04.2024 12:42:05</t>
  </si>
  <si>
    <t>07.04.2024 12:42:06</t>
  </si>
  <si>
    <t>07.04.2024 12:42:08</t>
  </si>
  <si>
    <t>07.04.2024 12:42:09</t>
  </si>
  <si>
    <t>07.04.2024 12:42:11</t>
  </si>
  <si>
    <t>07.04.2024 12:42:42</t>
  </si>
  <si>
    <t>07.04.2024 12:42:44</t>
  </si>
  <si>
    <t>07.04.2024 12:42:45</t>
  </si>
  <si>
    <t>07.04.2024 12:42:47</t>
  </si>
  <si>
    <t>07.04.2024 12:42:48</t>
  </si>
  <si>
    <t>07.04.2024 12:43:08</t>
  </si>
  <si>
    <t>07.04.2024 12:45:08</t>
  </si>
  <si>
    <t>07.04.2024 12:45:09</t>
  </si>
  <si>
    <t>07.04.2024 12:45:11</t>
  </si>
  <si>
    <t>07.04.2024 12:45:12</t>
  </si>
  <si>
    <t>07.04.2024 12:45:14</t>
  </si>
  <si>
    <t>07.04.2024 12:45:15</t>
  </si>
  <si>
    <t>07.04.2024 12:45:17</t>
  </si>
  <si>
    <t>07.04.2024 12:45:18</t>
  </si>
  <si>
    <t>07.04.2024 12:45:21</t>
  </si>
  <si>
    <t>07.04.2024 12:45:23</t>
  </si>
  <si>
    <t>07.04.2024 12:45:24</t>
  </si>
  <si>
    <t>07.04.2024 12:45:26</t>
  </si>
  <si>
    <t>07.04.2024 12:45:27</t>
  </si>
  <si>
    <t>07.04.2024 12:45:28</t>
  </si>
  <si>
    <t>07.04.2024 12:45:29</t>
  </si>
  <si>
    <t>07.04.2024 12:48:23</t>
  </si>
  <si>
    <t>07.04.2024 12:48:25</t>
  </si>
  <si>
    <t>07.04.2024 12:48:26</t>
  </si>
  <si>
    <t>07.04.2024 12:48:28</t>
  </si>
  <si>
    <t>07.04.2024 12:48:29</t>
  </si>
  <si>
    <t>07.04.2024 12:48:49</t>
  </si>
  <si>
    <t>07.04.2024 12:48:50</t>
  </si>
  <si>
    <t>07.04.2024 12:48:56</t>
  </si>
  <si>
    <t>07.04.2024 12:48:58</t>
  </si>
  <si>
    <t>07.04.2024 12:48:59</t>
  </si>
  <si>
    <t>07.04.2024 12:49:02</t>
  </si>
  <si>
    <t>07.04.2024 12:49:04</t>
  </si>
  <si>
    <t>07.04.2024 12:49:08</t>
  </si>
  <si>
    <t>07.04.2024 12:49:14</t>
  </si>
  <si>
    <t>07.04.2024 12:49:16</t>
  </si>
  <si>
    <t>07.04.2024 12:49:17</t>
  </si>
  <si>
    <t>07.04.2024 12:49:18</t>
  </si>
  <si>
    <t>07.04.2024 12:49:19</t>
  </si>
  <si>
    <t>07.04.2024 12:49:21</t>
  </si>
  <si>
    <t>07.04.2024 12:49:22</t>
  </si>
  <si>
    <t>07.04.2024 12:49:49</t>
  </si>
  <si>
    <t>07.04.2024 12:49:50</t>
  </si>
  <si>
    <t>07.04.2024 12:49:52</t>
  </si>
  <si>
    <t>07.04.2024 12:49:53</t>
  </si>
  <si>
    <t>07.04.2024 12:49:55</t>
  </si>
  <si>
    <t>07.04.2024 12:49:56</t>
  </si>
  <si>
    <t>07.04.2024 12:49:58</t>
  </si>
  <si>
    <t>07.04.2024 12:51:14</t>
  </si>
  <si>
    <t>07.04.2024 12:51:16</t>
  </si>
  <si>
    <t>07.04.2024 12:51:17</t>
  </si>
  <si>
    <t>07.04.2024 12:51:19</t>
  </si>
  <si>
    <t>07.04.2024 12:51:20</t>
  </si>
  <si>
    <t>07.04.2024 12:51:38</t>
  </si>
  <si>
    <t>07.04.2024 12:51:40</t>
  </si>
  <si>
    <t>07.04.2024 12:51:41</t>
  </si>
  <si>
    <t>07.04.2024 12:51:42</t>
  </si>
  <si>
    <t>07.04.2024 12:51:43</t>
  </si>
  <si>
    <t>07.04.2024 12:51:45</t>
  </si>
  <si>
    <t>07.04.2024 12:52:55</t>
  </si>
  <si>
    <t>07.04.2024 12:52:56</t>
  </si>
  <si>
    <t>07.04.2024 12:52:58</t>
  </si>
  <si>
    <t>07.04.2024 12:52:59</t>
  </si>
  <si>
    <t>07.04.2024 12:53:01</t>
  </si>
  <si>
    <t>07.04.2024 12:53:02</t>
  </si>
  <si>
    <t>07.04.2024 12:53:05</t>
  </si>
  <si>
    <t>07.04.2024 12:53:16</t>
  </si>
  <si>
    <t>07.04.2024 12:53:58</t>
  </si>
  <si>
    <t>07.04.2024 12:53:59</t>
  </si>
  <si>
    <t>07.04.2024 12:54:01</t>
  </si>
  <si>
    <t>07.04.2024 12:54:02</t>
  </si>
  <si>
    <t>07.04.2024 12:54:05</t>
  </si>
  <si>
    <t>07.04.2024 12:55:28</t>
  </si>
  <si>
    <t>07.04.2024 12:55:32</t>
  </si>
  <si>
    <t>07.04.2024 12:55:34</t>
  </si>
  <si>
    <t>07.04.2024 12:55:35</t>
  </si>
  <si>
    <t>07.04.2024 12:55:37</t>
  </si>
  <si>
    <t>07.04.2024 12:55:38</t>
  </si>
  <si>
    <t>07.04.2024 12:55:56</t>
  </si>
  <si>
    <t>07.04.2024 12:57:40</t>
  </si>
  <si>
    <t>07.04.2024 12:57:41</t>
  </si>
  <si>
    <t>07.04.2024 12:57:43</t>
  </si>
  <si>
    <t>07.04.2024 12:57:44</t>
  </si>
  <si>
    <t>07.04.2024 12:57:45</t>
  </si>
  <si>
    <t>07.04.2024 12:57:47</t>
  </si>
  <si>
    <t>07.04.2024 12:59:22</t>
  </si>
  <si>
    <t>07.04.2024 12:59:33</t>
  </si>
  <si>
    <t>07.04.2024 13:00:09</t>
  </si>
  <si>
    <t>07.04.2024 13:00:15</t>
  </si>
  <si>
    <t>07.04.2024 13:00:16</t>
  </si>
  <si>
    <t>07.04.2024 13:00:18</t>
  </si>
  <si>
    <t>07.04.2024 13:00:20</t>
  </si>
  <si>
    <t>07.04.2024 13:00:22</t>
  </si>
  <si>
    <t>07.04.2024 13:00:25</t>
  </si>
  <si>
    <t>07.04.2024 13:01:53</t>
  </si>
  <si>
    <t>07.04.2024 13:02:58</t>
  </si>
  <si>
    <t>07.04.2024 13:03:05</t>
  </si>
  <si>
    <t>07.04.2024 13:03:07</t>
  </si>
  <si>
    <t>07.04.2024 13:03:08</t>
  </si>
  <si>
    <t>07.04.2024 13:03:10</t>
  </si>
  <si>
    <t>07.04.2024 13:05:47</t>
  </si>
  <si>
    <t>07.04.2024 13:05:49</t>
  </si>
  <si>
    <t>07.04.2024 13:05:50</t>
  </si>
  <si>
    <t>07.04.2024 13:05:51</t>
  </si>
  <si>
    <t>07.04.2024 13:05:52</t>
  </si>
  <si>
    <t>07.04.2024 13:05:54</t>
  </si>
  <si>
    <t>07.04.2024 13:05:55</t>
  </si>
  <si>
    <t>07.04.2024 13:06:14</t>
  </si>
  <si>
    <t>07.04.2024 13:06:16</t>
  </si>
  <si>
    <t>07.04.2024 13:06:17</t>
  </si>
  <si>
    <t>07.04.2024 13:06:19</t>
  </si>
  <si>
    <t>07.04.2024 13:06:20</t>
  </si>
  <si>
    <t>07.04.2024 13:06:22</t>
  </si>
  <si>
    <t>07.04.2024 13:06:23</t>
  </si>
  <si>
    <t>07.04.2024 13:07:10</t>
  </si>
  <si>
    <t>07.04.2024 13:07:11</t>
  </si>
  <si>
    <t>07.04.2024 13:07:12</t>
  </si>
  <si>
    <t>07.04.2024 13:07:14</t>
  </si>
  <si>
    <t>07.04.2024 13:07:15</t>
  </si>
  <si>
    <t>07.04.2024 13:07:16</t>
  </si>
  <si>
    <t>07.04.2024 13:07:17</t>
  </si>
  <si>
    <t>07.04.2024 13:07:19</t>
  </si>
  <si>
    <t>07.04.2024 13:07:20</t>
  </si>
  <si>
    <t>07.04.2024 13:07:21</t>
  </si>
  <si>
    <t>07.04.2024 13:08:25</t>
  </si>
  <si>
    <t>07.04.2024 13:08:27</t>
  </si>
  <si>
    <t>07.04.2024 13:08:28</t>
  </si>
  <si>
    <t>07.04.2024 13:08:29</t>
  </si>
  <si>
    <t>07.04.2024 13:08:31</t>
  </si>
  <si>
    <t>07.04.2024 13:08:32</t>
  </si>
  <si>
    <t>07.04.2024 13:08:33</t>
  </si>
  <si>
    <t>07.04.2024 13:08:34</t>
  </si>
  <si>
    <t>07.04.2024 13:08:36</t>
  </si>
  <si>
    <t>07.04.2024 13:08:38</t>
  </si>
  <si>
    <t>07.04.2024 13:08:40</t>
  </si>
  <si>
    <t>07.04.2024 13:08:41</t>
  </si>
  <si>
    <t>07.04.2024 13:08:42</t>
  </si>
  <si>
    <t>07.04.2024 13:09:14</t>
  </si>
  <si>
    <t>07.04.2024 13:09:15</t>
  </si>
  <si>
    <t>07.04.2024 13:09:17</t>
  </si>
  <si>
    <t>07.04.2024 13:09:18</t>
  </si>
  <si>
    <t>07.04.2024 13:09:20</t>
  </si>
  <si>
    <t>07.04.2024 13:09:21</t>
  </si>
  <si>
    <t>07.04.2024 13:09:36</t>
  </si>
  <si>
    <t>07.04.2024 13:09:41</t>
  </si>
  <si>
    <t>07.04.2024 13:09:42</t>
  </si>
  <si>
    <t>07.04.2024 13:09:44</t>
  </si>
  <si>
    <t>07.04.2024 13:09:45</t>
  </si>
  <si>
    <t>07.04.2024 13:09:47</t>
  </si>
  <si>
    <t>07.04.2024 13:09:48</t>
  </si>
  <si>
    <t>07.04.2024 13:09:50</t>
  </si>
  <si>
    <t>07.04.2024 13:09:51</t>
  </si>
  <si>
    <t>07.04.2024 13:11:22</t>
  </si>
  <si>
    <t>07.04.2024 13:11:24</t>
  </si>
  <si>
    <t>07.04.2024 13:11:25</t>
  </si>
  <si>
    <t>07.04.2024 13:11:27</t>
  </si>
  <si>
    <t>07.04.2024 13:11:28</t>
  </si>
  <si>
    <t>07.04.2024 13:12:19</t>
  </si>
  <si>
    <t>07.04.2024 13:12:21</t>
  </si>
  <si>
    <t>07.04.2024 13:12:22</t>
  </si>
  <si>
    <t>07.04.2024 13:12:23</t>
  </si>
  <si>
    <t>07.04.2024 13:12:25</t>
  </si>
  <si>
    <t>07.04.2024 13:12:26</t>
  </si>
  <si>
    <t>07.04.2024 13:12:27</t>
  </si>
  <si>
    <t>07.04.2024 13:12:28</t>
  </si>
  <si>
    <t>07.04.2024 13:12:30</t>
  </si>
  <si>
    <t>07.04.2024 13:12:40</t>
  </si>
  <si>
    <t>07.04.2024 13:12:41</t>
  </si>
  <si>
    <t>07.04.2024 13:12:42</t>
  </si>
  <si>
    <t>07.04.2024 13:12:44</t>
  </si>
  <si>
    <t>07.04.2024 13:12:45</t>
  </si>
  <si>
    <t>07.04.2024 13:12:46</t>
  </si>
  <si>
    <t>07.04.2024 13:14:34</t>
  </si>
  <si>
    <t>07.04.2024 13:16:11</t>
  </si>
  <si>
    <t>07.04.2024 13:16:13</t>
  </si>
  <si>
    <t>07.04.2024 13:16:14</t>
  </si>
  <si>
    <t>07.04.2024 13:16:19</t>
  </si>
  <si>
    <t>07.04.2024 13:16:20</t>
  </si>
  <si>
    <t>07.04.2024 13:16:22</t>
  </si>
  <si>
    <t>07.04.2024 13:16:23</t>
  </si>
  <si>
    <t>07.04.2024 13:16:24</t>
  </si>
  <si>
    <t>07.04.2024 13:16:25</t>
  </si>
  <si>
    <t>07.04.2024 13:16:27</t>
  </si>
  <si>
    <t>07.04.2024 13:16:28</t>
  </si>
  <si>
    <t>07.04.2024 13:16:29</t>
  </si>
  <si>
    <t>07.04.2024 13:18:27</t>
  </si>
  <si>
    <t>07.04.2024 13:18:29</t>
  </si>
  <si>
    <t>07.04.2024 13:18:30</t>
  </si>
  <si>
    <t>07.04.2024 13:18:31</t>
  </si>
  <si>
    <t>07.04.2024 13:18:32</t>
  </si>
  <si>
    <t>07.04.2024 13:18:34</t>
  </si>
  <si>
    <t>07.04.2024 13:18:35</t>
  </si>
  <si>
    <t>07.04.2024 13:18:36</t>
  </si>
  <si>
    <t>07.04.2024 13:19:03</t>
  </si>
  <si>
    <t>07.04.2024 13:19:43</t>
  </si>
  <si>
    <t>07.04.2024 13:19:45</t>
  </si>
  <si>
    <t>07.04.2024 13:19:46</t>
  </si>
  <si>
    <t>07.04.2024 13:19:48</t>
  </si>
  <si>
    <t>07.04.2024 13:20:28</t>
  </si>
  <si>
    <t>07.04.2024 13:20:30</t>
  </si>
  <si>
    <t>07.04.2024 13:20:31</t>
  </si>
  <si>
    <t>07.04.2024 13:20:32</t>
  </si>
  <si>
    <t>07.04.2024 13:20:34</t>
  </si>
  <si>
    <t>07.04.2024 13:20:35</t>
  </si>
  <si>
    <t>07.04.2024 13:20:36</t>
  </si>
  <si>
    <t>07.04.2024 13:20:37</t>
  </si>
  <si>
    <t>07.04.2024 13:20:39</t>
  </si>
  <si>
    <t>07.04.2024 13:21:14</t>
  </si>
  <si>
    <t>07.04.2024 13:21:16</t>
  </si>
  <si>
    <t>07.04.2024 13:21:17</t>
  </si>
  <si>
    <t>07.04.2024 13:21:19</t>
  </si>
  <si>
    <t>07.04.2024 13:21:20</t>
  </si>
  <si>
    <t>07.04.2024 13:21:22</t>
  </si>
  <si>
    <t>07.04.2024 13:22:22</t>
  </si>
  <si>
    <t>07.04.2024 13:22:28</t>
  </si>
  <si>
    <t>07.04.2024 13:22:38</t>
  </si>
  <si>
    <t>07.04.2024 13:22:56</t>
  </si>
  <si>
    <t>07.04.2024 13:22:58</t>
  </si>
  <si>
    <t>07.04.2024 13:22:59</t>
  </si>
  <si>
    <t>07.04.2024 13:23:00</t>
  </si>
  <si>
    <t>07.04.2024 13:23:02</t>
  </si>
  <si>
    <t>07.04.2024 13:23:07</t>
  </si>
  <si>
    <t>07.04.2024 13:23:09</t>
  </si>
  <si>
    <t>07.04.2024 13:23:10</t>
  </si>
  <si>
    <t>07.04.2024 13:23:11</t>
  </si>
  <si>
    <t>07.04.2024 13:23:12</t>
  </si>
  <si>
    <t>07.04.2024 13:23:14</t>
  </si>
  <si>
    <t>07.04.2024 13:24:01</t>
  </si>
  <si>
    <t>07.04.2024 13:24:04</t>
  </si>
  <si>
    <t>07.04.2024 13:24:07</t>
  </si>
  <si>
    <t>07.04.2024 13:24:09</t>
  </si>
  <si>
    <t>07.04.2024 13:24:13</t>
  </si>
  <si>
    <t>07.04.2024 13:26:45</t>
  </si>
  <si>
    <t>07.04.2024 13:26:48</t>
  </si>
  <si>
    <t>07.04.2024 13:26:49</t>
  </si>
  <si>
    <t>07.04.2024 13:26:51</t>
  </si>
  <si>
    <t>07.04.2024 13:26:52</t>
  </si>
  <si>
    <t>07.04.2024 13:26:53</t>
  </si>
  <si>
    <t>07.04.2024 13:26:55</t>
  </si>
  <si>
    <t>07.04.2024 13:26:56</t>
  </si>
  <si>
    <t>07.04.2024 13:27:53</t>
  </si>
  <si>
    <t>07.04.2024 13:27:54</t>
  </si>
  <si>
    <t>07.04.2024 13:27:55</t>
  </si>
  <si>
    <t>07.04.2024 13:27:57</t>
  </si>
  <si>
    <t>07.04.2024 13:27:58</t>
  </si>
  <si>
    <t>07.04.2024 13:27:59</t>
  </si>
  <si>
    <t>07.04.2024 13:28:00</t>
  </si>
  <si>
    <t>07.04.2024 13:28:17</t>
  </si>
  <si>
    <t>07.04.2024 13:28:18</t>
  </si>
  <si>
    <t>07.04.2024 13:28:20</t>
  </si>
  <si>
    <t>07.04.2024 13:28:21</t>
  </si>
  <si>
    <t>07.04.2024 13:28:23</t>
  </si>
  <si>
    <t>07.04.2024 13:28:26</t>
  </si>
  <si>
    <t>07.04.2024 13:28:27</t>
  </si>
  <si>
    <t>07.04.2024 13:28:29</t>
  </si>
  <si>
    <t>07.04.2024 13:29:33</t>
  </si>
  <si>
    <t>07.04.2024 13:29:35</t>
  </si>
  <si>
    <t>07.04.2024 13:29:36</t>
  </si>
  <si>
    <t>07.04.2024 13:29:37</t>
  </si>
  <si>
    <t>07.04.2024 13:29:38</t>
  </si>
  <si>
    <t>07.04.2024 13:29:41</t>
  </si>
  <si>
    <t>07.04.2024 13:29:43</t>
  </si>
  <si>
    <t>07.04.2024 13:31:57</t>
  </si>
  <si>
    <t>07.04.2024 13:31:59</t>
  </si>
  <si>
    <t>07.04.2024 13:32:00</t>
  </si>
  <si>
    <t>07.04.2024 13:32:01</t>
  </si>
  <si>
    <t>07.04.2024 13:32:03</t>
  </si>
  <si>
    <t>07.04.2024 13:32:04</t>
  </si>
  <si>
    <t>07.04.2024 13:32:05</t>
  </si>
  <si>
    <t>07.04.2024 13:32:07</t>
  </si>
  <si>
    <t>07.04.2024 13:33:27</t>
  </si>
  <si>
    <t>07.04.2024 13:34:08</t>
  </si>
  <si>
    <t>07.04.2024 13:34:09</t>
  </si>
  <si>
    <t>07.04.2024 13:34:11</t>
  </si>
  <si>
    <t>07.04.2024 13:34:12</t>
  </si>
  <si>
    <t>07.04.2024 13:34:16</t>
  </si>
  <si>
    <t>07.04.2024 13:34:18</t>
  </si>
  <si>
    <t>07.04.2024 13:35:46</t>
  </si>
  <si>
    <t>07.04.2024 13:35:47</t>
  </si>
  <si>
    <t>07.04.2024 13:35:49</t>
  </si>
  <si>
    <t>07.04.2024 13:35:50</t>
  </si>
  <si>
    <t>07.04.2024 13:35:52</t>
  </si>
  <si>
    <t>07.04.2024 13:35:53</t>
  </si>
  <si>
    <t>07.04.2024 13:37:52</t>
  </si>
  <si>
    <t>07.04.2024 13:37:56</t>
  </si>
  <si>
    <t>07.04.2024 13:37:58</t>
  </si>
  <si>
    <t>07.04.2024 13:38:37</t>
  </si>
  <si>
    <t>07.04.2024 13:38:38</t>
  </si>
  <si>
    <t>07.04.2024 13:38:39</t>
  </si>
  <si>
    <t>07.04.2024 13:38:41</t>
  </si>
  <si>
    <t>07.04.2024 13:38:42</t>
  </si>
  <si>
    <t>07.04.2024 13:38:43</t>
  </si>
  <si>
    <t>07.04.2024 13:39:25</t>
  </si>
  <si>
    <t>07.04.2024 13:39:26</t>
  </si>
  <si>
    <t>07.04.2024 13:39:28</t>
  </si>
  <si>
    <t>07.04.2024 13:39:29</t>
  </si>
  <si>
    <t>07.04.2024 13:39:30</t>
  </si>
  <si>
    <t>07.04.2024 13:39:31</t>
  </si>
  <si>
    <t>07.04.2024 13:39:33</t>
  </si>
  <si>
    <t>07.04.2024 13:39:34</t>
  </si>
  <si>
    <t>07.04.2024 13:39:35</t>
  </si>
  <si>
    <t>07.04.2024 13:39:38</t>
  </si>
  <si>
    <t>07.04.2024 13:39:42</t>
  </si>
  <si>
    <t>07.04.2024 13:39:44</t>
  </si>
  <si>
    <t>07.04.2024 13:39:45</t>
  </si>
  <si>
    <t>07.04.2024 13:40:03</t>
  </si>
  <si>
    <t>07.04.2024 13:40:04</t>
  </si>
  <si>
    <t>07.04.2024 13:40:07</t>
  </si>
  <si>
    <t>07.04.2024 13:40:08</t>
  </si>
  <si>
    <t>07.04.2024 13:40:10</t>
  </si>
  <si>
    <t>07.04.2024 13:40:11</t>
  </si>
  <si>
    <t>07.04.2024 13:40:12</t>
  </si>
  <si>
    <t>07.04.2024 13:40:13</t>
  </si>
  <si>
    <t>07.04.2024 13:40:25</t>
  </si>
  <si>
    <t>07.04.2024 13:40:28</t>
  </si>
  <si>
    <t>07.04.2024 13:40:33</t>
  </si>
  <si>
    <t>07.04.2024 13:40:34</t>
  </si>
  <si>
    <t>07.04.2024 13:40:37</t>
  </si>
  <si>
    <t>07.04.2024 13:40:39</t>
  </si>
  <si>
    <t>07.04.2024 13:40:40</t>
  </si>
  <si>
    <t>07.04.2024 13:40:42</t>
  </si>
  <si>
    <t>07.04.2024 13:41:58</t>
  </si>
  <si>
    <t>07.04.2024 13:42:00</t>
  </si>
  <si>
    <t>07.04.2024 13:42:01</t>
  </si>
  <si>
    <t>07.04.2024 13:42:02</t>
  </si>
  <si>
    <t>07.04.2024 13:42:03</t>
  </si>
  <si>
    <t>07.04.2024 13:42:05</t>
  </si>
  <si>
    <t>07.04.2024 13:42:07</t>
  </si>
  <si>
    <t>07.04.2024 13:42:09</t>
  </si>
  <si>
    <t>07.04.2024 13:42:10</t>
  </si>
  <si>
    <t>07.04.2024 13:42:12</t>
  </si>
  <si>
    <t>07.04.2024 13:42:15</t>
  </si>
  <si>
    <t>07.04.2024 13:42:16</t>
  </si>
  <si>
    <t>07.04.2024 13:42:52</t>
  </si>
  <si>
    <t>07.04.2024 13:42:54</t>
  </si>
  <si>
    <t>07.04.2024 13:42:55</t>
  </si>
  <si>
    <t>07.04.2024 13:42:56</t>
  </si>
  <si>
    <t>07.04.2024 13:42:58</t>
  </si>
  <si>
    <t>07.04.2024 13:42:59</t>
  </si>
  <si>
    <t>07.04.2024 13:43:06</t>
  </si>
  <si>
    <t>07.04.2024 13:43:08</t>
  </si>
  <si>
    <t>07.04.2024 13:43:09</t>
  </si>
  <si>
    <t>07.04.2024 13:43:11</t>
  </si>
  <si>
    <t>07.04.2024 13:44:45</t>
  </si>
  <si>
    <t>07.04.2024 13:44:47</t>
  </si>
  <si>
    <t>07.04.2024 13:44:48</t>
  </si>
  <si>
    <t>07.04.2024 13:44:53</t>
  </si>
  <si>
    <t>07.04.2024 13:44:59</t>
  </si>
  <si>
    <t>07.04.2024 13:45:06</t>
  </si>
  <si>
    <t>07.04.2024 13:47:33</t>
  </si>
  <si>
    <t>07.04.2024 13:49:02</t>
  </si>
  <si>
    <t>07.04.2024 13:49:03</t>
  </si>
  <si>
    <t>07.04.2024 13:49:04</t>
  </si>
  <si>
    <t>07.04.2024 13:49:06</t>
  </si>
  <si>
    <t>07.04.2024 13:49:07</t>
  </si>
  <si>
    <t>07.04.2024 13:49:08</t>
  </si>
  <si>
    <t>07.04.2024 13:49:26</t>
  </si>
  <si>
    <t>07.04.2024 13:49:28</t>
  </si>
  <si>
    <t>07.04.2024 13:49:29</t>
  </si>
  <si>
    <t>07.04.2024 13:49:30</t>
  </si>
  <si>
    <t>07.04.2024 13:49:31</t>
  </si>
  <si>
    <t>07.04.2024 13:49:33</t>
  </si>
  <si>
    <t>07.04.2024 13:49:37</t>
  </si>
  <si>
    <t>07.04.2024 13:49:38</t>
  </si>
  <si>
    <t>07.04.2024 13:49:40</t>
  </si>
  <si>
    <t>07.04.2024 13:49:41</t>
  </si>
  <si>
    <t>07.04.2024 13:49:43</t>
  </si>
  <si>
    <t>07.04.2024 13:49:44</t>
  </si>
  <si>
    <t>07.04.2024 13:49:49</t>
  </si>
  <si>
    <t>07.04.2024 13:49:50</t>
  </si>
  <si>
    <t>07.04.2024 13:49:52</t>
  </si>
  <si>
    <t>07.04.2024 13:49:53</t>
  </si>
  <si>
    <t>07.04.2024 13:49:55</t>
  </si>
  <si>
    <t>07.04.2024 13:50:22</t>
  </si>
  <si>
    <t>07.04.2024 13:50:23</t>
  </si>
  <si>
    <t>07.04.2024 13:50:25</t>
  </si>
  <si>
    <t>07.04.2024 13:50:26</t>
  </si>
  <si>
    <t>07.04.2024 13:50:27</t>
  </si>
  <si>
    <t>07.04.2024 13:50:28</t>
  </si>
  <si>
    <t>07.04.2024 13:50:30</t>
  </si>
  <si>
    <t>07.04.2024 13:51:01</t>
  </si>
  <si>
    <t>07.04.2024 13:51:02</t>
  </si>
  <si>
    <t>07.04.2024 13:51:04</t>
  </si>
  <si>
    <t>07.04.2024 13:51:08</t>
  </si>
  <si>
    <t>07.04.2024 13:51:20</t>
  </si>
  <si>
    <t>07.04.2024 13:51:21</t>
  </si>
  <si>
    <t>07.04.2024 13:51:23</t>
  </si>
  <si>
    <t>07.04.2024 13:51:24</t>
  </si>
  <si>
    <t>07.04.2024 13:52:14</t>
  </si>
  <si>
    <t>07.04.2024 13:52:15</t>
  </si>
  <si>
    <t>07.04.2024 13:52:17</t>
  </si>
  <si>
    <t>07.04.2024 13:52:18</t>
  </si>
  <si>
    <t>07.04.2024 13:55:12</t>
  </si>
  <si>
    <t>07.04.2024 13:55:14</t>
  </si>
  <si>
    <t>07.04.2024 13:55:15</t>
  </si>
  <si>
    <t>07.04.2024 13:55:17</t>
  </si>
  <si>
    <t>07.04.2024 13:55:18</t>
  </si>
  <si>
    <t>07.04.2024 13:55:20</t>
  </si>
  <si>
    <t>07.04.2024 13:55:21</t>
  </si>
  <si>
    <t>07.04.2024 13:55:23</t>
  </si>
  <si>
    <t>07.04.2024 13:56:24</t>
  </si>
  <si>
    <t>07.04.2024 13:56:26</t>
  </si>
  <si>
    <t>07.04.2024 13:56:27</t>
  </si>
  <si>
    <t>07.04.2024 13:56:28</t>
  </si>
  <si>
    <t>07.04.2024 13:56:42</t>
  </si>
  <si>
    <t>07.04.2024 13:57:09</t>
  </si>
  <si>
    <t>07.04.2024 13:57:10</t>
  </si>
  <si>
    <t>07.04.2024 13:57:12</t>
  </si>
  <si>
    <t>07.04.2024 13:57:13</t>
  </si>
  <si>
    <t>07.04.2024 13:57:15</t>
  </si>
  <si>
    <t>07.04.2024 13:57:27</t>
  </si>
  <si>
    <t>07.04.2024 13:57:28</t>
  </si>
  <si>
    <t>07.04.2024 13:57:31</t>
  </si>
  <si>
    <t>07.04.2024 13:57:43</t>
  </si>
  <si>
    <t>07.04.2024 13:57:45</t>
  </si>
  <si>
    <t>07.04.2024 13:57:46</t>
  </si>
  <si>
    <t>07.04.2024 13:57:47</t>
  </si>
  <si>
    <t>07.04.2024 13:57:48</t>
  </si>
  <si>
    <t>07.04.2024 13:57:50</t>
  </si>
  <si>
    <t>07.04.2024 13:57:51</t>
  </si>
  <si>
    <t>07.04.2024 13:58:36</t>
  </si>
  <si>
    <t>07.04.2024 13:58:37</t>
  </si>
  <si>
    <t>07.04.2024 13:58:44</t>
  </si>
  <si>
    <t>07.04.2024 13:59:14</t>
  </si>
  <si>
    <t>07.04.2024 13:59:16</t>
  </si>
  <si>
    <t>07.04.2024 13:59:17</t>
  </si>
  <si>
    <t>07.04.2024 14:05:24</t>
  </si>
  <si>
    <t>07.04.2024 14:05:35</t>
  </si>
  <si>
    <t>07.04.2024 14:06:09</t>
  </si>
  <si>
    <t>07.04.2024 14:06:11</t>
  </si>
  <si>
    <t>07.04.2024 14:06:12</t>
  </si>
  <si>
    <t>07.04.2024 14:06:13</t>
  </si>
  <si>
    <t>07.04.2024 14:06:15</t>
  </si>
  <si>
    <t>07.04.2024 14:07:50</t>
  </si>
  <si>
    <t>07.04.2024 14:07:52</t>
  </si>
  <si>
    <t>07.04.2024 14:07:53</t>
  </si>
  <si>
    <t>07.04.2024 14:07:54</t>
  </si>
  <si>
    <t>07.04.2024 14:07:56</t>
  </si>
  <si>
    <t>07.04.2024 14:07:57</t>
  </si>
  <si>
    <t>07.04.2024 14:07:58</t>
  </si>
  <si>
    <t>07.04.2024 14:07:59</t>
  </si>
  <si>
    <t>07.04.2024 14:08:41</t>
  </si>
  <si>
    <t>07.04.2024 14:08:43</t>
  </si>
  <si>
    <t>07.04.2024 14:08:44</t>
  </si>
  <si>
    <t>07.04.2024 14:08:46</t>
  </si>
  <si>
    <t>07.04.2024 14:08:47</t>
  </si>
  <si>
    <t>07.04.2024 14:08:49</t>
  </si>
  <si>
    <t>07.04.2024 14:08:50</t>
  </si>
  <si>
    <t>07.04.2024 14:11:02</t>
  </si>
  <si>
    <t>07.04.2024 14:11:08</t>
  </si>
  <si>
    <t>07.04.2024 14:11:19</t>
  </si>
  <si>
    <t>07.04.2024 14:11:20</t>
  </si>
  <si>
    <t>07.04.2024 14:11:21</t>
  </si>
  <si>
    <t>07.04.2024 14:11:23</t>
  </si>
  <si>
    <t>07.04.2024 14:11:24</t>
  </si>
  <si>
    <t>07.04.2024 14:11:25</t>
  </si>
  <si>
    <t>07.04.2024 14:11:26</t>
  </si>
  <si>
    <t>07.04.2024 14:11:28</t>
  </si>
  <si>
    <t>07.04.2024 14:11:29</t>
  </si>
  <si>
    <t>07.04.2024 14:11:33</t>
  </si>
  <si>
    <t>07.04.2024 14:12:21</t>
  </si>
  <si>
    <t>07.04.2024 14:12:23</t>
  </si>
  <si>
    <t>07.04.2024 14:12:24</t>
  </si>
  <si>
    <t>07.04.2024 14:12:26</t>
  </si>
  <si>
    <t>07.04.2024 14:12:27</t>
  </si>
  <si>
    <t>07.04.2024 14:15:02</t>
  </si>
  <si>
    <t>07.04.2024 14:15:03</t>
  </si>
  <si>
    <t>07.04.2024 14:15:05</t>
  </si>
  <si>
    <t>07.04.2024 14:15:06</t>
  </si>
  <si>
    <t>07.04.2024 14:15:08</t>
  </si>
  <si>
    <t>07.04.2024 14:15:09</t>
  </si>
  <si>
    <t>07.04.2024 14:15:41</t>
  </si>
  <si>
    <t>07.04.2024 14:15:42</t>
  </si>
  <si>
    <t>07.04.2024 14:15:43</t>
  </si>
  <si>
    <t>07.04.2024 14:15:45</t>
  </si>
  <si>
    <t>07.04.2024 14:15:52</t>
  </si>
  <si>
    <t>07.04.2024 14:16:49</t>
  </si>
  <si>
    <t>07.04.2024 14:16:50</t>
  </si>
  <si>
    <t>07.04.2024 14:16:52</t>
  </si>
  <si>
    <t>07.04.2024 14:16:53</t>
  </si>
  <si>
    <t>07.04.2024 14:16:54</t>
  </si>
  <si>
    <t>07.04.2024 14:16:55</t>
  </si>
  <si>
    <t>07.04.2024 14:16:57</t>
  </si>
  <si>
    <t>07.04.2024 14:16:58</t>
  </si>
  <si>
    <t>07.04.2024 14:17:01</t>
  </si>
  <si>
    <t>07.04.2024 14:17:10</t>
  </si>
  <si>
    <t>07.04.2024 14:17:11</t>
  </si>
  <si>
    <t>07.04.2024 14:17:20</t>
  </si>
  <si>
    <t>07.04.2024 14:17:23</t>
  </si>
  <si>
    <t>07.04.2024 14:17:25</t>
  </si>
  <si>
    <t>07.04.2024 14:17:31</t>
  </si>
  <si>
    <t>07.04.2024 14:19:53</t>
  </si>
  <si>
    <t>07.04.2024 14:20:08</t>
  </si>
  <si>
    <t>07.04.2024 14:20:10</t>
  </si>
  <si>
    <t>07.04.2024 14:20:11</t>
  </si>
  <si>
    <t>07.04.2024 14:20:13</t>
  </si>
  <si>
    <t>07.04.2024 14:20:14</t>
  </si>
  <si>
    <t>07.04.2024 14:20:16</t>
  </si>
  <si>
    <t>07.04.2024 14:20:17</t>
  </si>
  <si>
    <t>07.04.2024 14:20:18</t>
  </si>
  <si>
    <t>07.04.2024 14:20:19</t>
  </si>
  <si>
    <t>07.04.2024 14:20:21</t>
  </si>
  <si>
    <t>07.04.2024 14:20:22</t>
  </si>
  <si>
    <t>07.04.2024 14:20:23</t>
  </si>
  <si>
    <t>07.04.2024 14:20:24</t>
  </si>
  <si>
    <t>07.04.2024 14:21:36</t>
  </si>
  <si>
    <t>07.04.2024 14:21:38</t>
  </si>
  <si>
    <t>07.04.2024 14:21:39</t>
  </si>
  <si>
    <t>07.04.2024 14:21:40</t>
  </si>
  <si>
    <t>07.04.2024 14:21:41</t>
  </si>
  <si>
    <t>07.04.2024 14:21:43</t>
  </si>
  <si>
    <t>07.04.2024 14:21:44</t>
  </si>
  <si>
    <t>07.04.2024 14:21:45</t>
  </si>
  <si>
    <t>07.04.2024 14:21:46</t>
  </si>
  <si>
    <t>07.04.2024 14:21:48</t>
  </si>
  <si>
    <t>07.04.2024 14:21:49</t>
  </si>
  <si>
    <t>07.04.2024 14:21:50</t>
  </si>
  <si>
    <t>07.04.2024 14:22:41</t>
  </si>
  <si>
    <t>07.04.2024 14:23:14</t>
  </si>
  <si>
    <t>07.04.2024 14:23:15</t>
  </si>
  <si>
    <t>07.04.2024 14:23:17</t>
  </si>
  <si>
    <t>07.04.2024 14:23:18</t>
  </si>
  <si>
    <t>07.04.2024 14:23:19</t>
  </si>
  <si>
    <t>07.04.2024 14:23:20</t>
  </si>
  <si>
    <t>07.04.2024 14:23:22</t>
  </si>
  <si>
    <t>07.04.2024 14:23:23</t>
  </si>
  <si>
    <t>07.04.2024 14:24:35</t>
  </si>
  <si>
    <t>07.04.2024 14:26:35</t>
  </si>
  <si>
    <t>07.04.2024 14:26:38</t>
  </si>
  <si>
    <t>07.04.2024 14:26:39</t>
  </si>
  <si>
    <t>07.04.2024 14:26:40</t>
  </si>
  <si>
    <t>07.04.2024 14:26:41</t>
  </si>
  <si>
    <t>07.04.2024 14:26:43</t>
  </si>
  <si>
    <t>07.04.2024 14:26:59</t>
  </si>
  <si>
    <t>07.04.2024 14:27:11</t>
  </si>
  <si>
    <t>07.04.2024 14:28:11</t>
  </si>
  <si>
    <t>07.04.2024 14:28:15</t>
  </si>
  <si>
    <t>07.04.2024 14:28:20</t>
  </si>
  <si>
    <t>07.04.2024 14:28:21</t>
  </si>
  <si>
    <t>07.04.2024 14:28:23</t>
  </si>
  <si>
    <t>07.04.2024 14:28:27</t>
  </si>
  <si>
    <t>07.04.2024 14:28:29</t>
  </si>
  <si>
    <t>07.04.2024 14:28:30</t>
  </si>
  <si>
    <t>07.04.2024 14:28:32</t>
  </si>
  <si>
    <t>07.04.2024 14:28:35</t>
  </si>
  <si>
    <t>07.04.2024 14:28:39</t>
  </si>
  <si>
    <t>07.04.2024 14:29:30</t>
  </si>
  <si>
    <t>07.04.2024 14:29:33</t>
  </si>
  <si>
    <t>07.04.2024 14:29:35</t>
  </si>
  <si>
    <t>07.04.2024 14:29:36</t>
  </si>
  <si>
    <t>07.04.2024 14:29:38</t>
  </si>
  <si>
    <t>07.04.2024 14:29:39</t>
  </si>
  <si>
    <t>07.04.2024 14:29:50</t>
  </si>
  <si>
    <t>07.04.2024 14:29:51</t>
  </si>
  <si>
    <t>07.04.2024 14:29:53</t>
  </si>
  <si>
    <t>07.04.2024 14:29:54</t>
  </si>
  <si>
    <t>07.04.2024 14:29:55</t>
  </si>
  <si>
    <t>07.04.2024 14:29:56</t>
  </si>
  <si>
    <t>07.04.2024 14:30:43</t>
  </si>
  <si>
    <t>07.04.2024 14:30:44</t>
  </si>
  <si>
    <t>07.04.2024 14:31:06</t>
  </si>
  <si>
    <t>07.04.2024 14:31:08</t>
  </si>
  <si>
    <t>07.04.2024 14:31:11</t>
  </si>
  <si>
    <t>07.04.2024 14:31:12</t>
  </si>
  <si>
    <t>07.04.2024 14:31:14</t>
  </si>
  <si>
    <t>07.04.2024 14:31:15</t>
  </si>
  <si>
    <t>07.04.2024 14:31:50</t>
  </si>
  <si>
    <t>07.04.2024 14:31:51</t>
  </si>
  <si>
    <t>07.04.2024 14:31:54</t>
  </si>
  <si>
    <t>07.04.2024 14:32:00</t>
  </si>
  <si>
    <t>07.04.2024 14:32:02</t>
  </si>
  <si>
    <t>07.04.2024 14:32:05</t>
  </si>
  <si>
    <t>07.04.2024 14:32:06</t>
  </si>
  <si>
    <t>07.04.2024 14:32:08</t>
  </si>
  <si>
    <t>07.04.2024 14:32:09</t>
  </si>
  <si>
    <t>07.04.2024 14:32:41</t>
  </si>
  <si>
    <t>07.04.2024 14:32:42</t>
  </si>
  <si>
    <t>07.04.2024 14:32:45</t>
  </si>
  <si>
    <t>07.04.2024 14:32:59</t>
  </si>
  <si>
    <t>07.04.2024 14:33:00</t>
  </si>
  <si>
    <t>07.04.2024 14:33:01</t>
  </si>
  <si>
    <t>07.04.2024 14:33:02</t>
  </si>
  <si>
    <t>07.04.2024 14:33:04</t>
  </si>
  <si>
    <t>07.04.2024 14:33:05</t>
  </si>
  <si>
    <t>07.04.2024 14:35:24</t>
  </si>
  <si>
    <t>07.04.2024 14:35:26</t>
  </si>
  <si>
    <t>07.04.2024 14:35:27</t>
  </si>
  <si>
    <t>07.04.2024 14:35:28</t>
  </si>
  <si>
    <t>07.04.2024 14:35:29</t>
  </si>
  <si>
    <t>07.04.2024 14:35:58</t>
  </si>
  <si>
    <t>07.04.2024 14:36:22</t>
  </si>
  <si>
    <t>07.04.2024 14:36:23</t>
  </si>
  <si>
    <t>07.04.2024 14:36:25</t>
  </si>
  <si>
    <t>07.04.2024 14:36:26</t>
  </si>
  <si>
    <t>07.04.2024 14:36:28</t>
  </si>
  <si>
    <t>07.04.2024 14:36:29</t>
  </si>
  <si>
    <t>07.04.2024 14:36:31</t>
  </si>
  <si>
    <t>07.04.2024 14:36:32</t>
  </si>
  <si>
    <t>07.04.2024 14:36:34</t>
  </si>
  <si>
    <t>07.04.2024 14:36:37</t>
  </si>
  <si>
    <t>07.04.2024 14:37:53</t>
  </si>
  <si>
    <t>07.04.2024 14:37:55</t>
  </si>
  <si>
    <t>07.04.2024 14:37:56</t>
  </si>
  <si>
    <t>07.04.2024 14:37:57</t>
  </si>
  <si>
    <t>07.04.2024 14:37:58</t>
  </si>
  <si>
    <t>07.04.2024 14:38:00</t>
  </si>
  <si>
    <t>07.04.2024 14:38:01</t>
  </si>
  <si>
    <t>07.04.2024 14:38:02</t>
  </si>
  <si>
    <t>07.04.2024 14:38:20</t>
  </si>
  <si>
    <t>07.04.2024 14:38:21</t>
  </si>
  <si>
    <t>07.04.2024 14:38:23</t>
  </si>
  <si>
    <t>07.04.2024 14:38:24</t>
  </si>
  <si>
    <t>07.04.2024 14:38:25</t>
  </si>
  <si>
    <t>07.04.2024 14:38:26</t>
  </si>
  <si>
    <t>07.04.2024 14:38:28</t>
  </si>
  <si>
    <t>07.04.2024 14:38:29</t>
  </si>
  <si>
    <t>07.04.2024 14:38:32</t>
  </si>
  <si>
    <t>07.04.2024 14:38:51</t>
  </si>
  <si>
    <t>07.04.2024 14:38:53</t>
  </si>
  <si>
    <t>07.04.2024 14:38:56</t>
  </si>
  <si>
    <t>07.04.2024 14:38:57</t>
  </si>
  <si>
    <t>07.04.2024 14:38:59</t>
  </si>
  <si>
    <t>07.04.2024 14:39:05</t>
  </si>
  <si>
    <t>07.04.2024 14:39:32</t>
  </si>
  <si>
    <t>07.04.2024 14:39:33</t>
  </si>
  <si>
    <t>07.04.2024 14:39:34</t>
  </si>
  <si>
    <t>07.04.2024 14:39:36</t>
  </si>
  <si>
    <t>07.04.2024 14:39:37</t>
  </si>
  <si>
    <t>07.04.2024 14:39:38</t>
  </si>
  <si>
    <t>07.04.2024 14:40:51</t>
  </si>
  <si>
    <t>07.04.2024 14:40:56</t>
  </si>
  <si>
    <t>07.04.2024 14:42:41</t>
  </si>
  <si>
    <t>07.04.2024 14:42:42</t>
  </si>
  <si>
    <t>07.04.2024 14:42:44</t>
  </si>
  <si>
    <t>07.04.2024 14:42:45</t>
  </si>
  <si>
    <t>07.04.2024 14:42:46</t>
  </si>
  <si>
    <t>07.04.2024 14:42:47</t>
  </si>
  <si>
    <t>07.04.2024 14:42:49</t>
  </si>
  <si>
    <t>07.04.2024 14:43:38</t>
  </si>
  <si>
    <t>07.04.2024 14:43:39</t>
  </si>
  <si>
    <t>07.04.2024 14:43:41</t>
  </si>
  <si>
    <t>07.04.2024 14:43:42</t>
  </si>
  <si>
    <t>07.04.2024 14:43:43</t>
  </si>
  <si>
    <t>07.04.2024 14:43:44</t>
  </si>
  <si>
    <t>07.04.2024 14:43:46</t>
  </si>
  <si>
    <t>07.04.2024 14:43:47</t>
  </si>
  <si>
    <t>07.04.2024 14:43:48</t>
  </si>
  <si>
    <t>07.04.2024 14:43:49</t>
  </si>
  <si>
    <t>07.04.2024 14:44:16</t>
  </si>
  <si>
    <t>07.04.2024 14:44:19</t>
  </si>
  <si>
    <t>07.04.2024 14:44:24</t>
  </si>
  <si>
    <t>07.04.2024 14:47:36</t>
  </si>
  <si>
    <t>07.04.2024 14:47:37</t>
  </si>
  <si>
    <t>07.04.2024 14:47:38</t>
  </si>
  <si>
    <t>07.04.2024 14:47:40</t>
  </si>
  <si>
    <t>07.04.2024 14:47:41</t>
  </si>
  <si>
    <t>07.04.2024 14:47:42</t>
  </si>
  <si>
    <t>07.04.2024 14:47:43</t>
  </si>
  <si>
    <t>07.04.2024 14:47:45</t>
  </si>
  <si>
    <t>07.04.2024 14:47:46</t>
  </si>
  <si>
    <t>07.04.2024 14:47:49</t>
  </si>
  <si>
    <t>07.04.2024 14:47:50</t>
  </si>
  <si>
    <t>07.04.2024 14:47:51</t>
  </si>
  <si>
    <t>07.04.2024 14:47:53</t>
  </si>
  <si>
    <t>07.04.2024 14:47:54</t>
  </si>
  <si>
    <t>07.04.2024 14:47:55</t>
  </si>
  <si>
    <t>07.04.2024 14:47:56</t>
  </si>
  <si>
    <t>07.04.2024 14:47:58</t>
  </si>
  <si>
    <t>07.04.2024 14:47:59</t>
  </si>
  <si>
    <t>07.04.2024 14:48:00</t>
  </si>
  <si>
    <t>07.04.2024 14:48:01</t>
  </si>
  <si>
    <t>07.04.2024 14:48:03</t>
  </si>
  <si>
    <t>07.04.2024 14:48:04</t>
  </si>
  <si>
    <t>07.04.2024 14:48:05</t>
  </si>
  <si>
    <t>07.04.2024 14:48:07</t>
  </si>
  <si>
    <t>07.04.2024 14:48:08</t>
  </si>
  <si>
    <t>07.04.2024 14:48:09</t>
  </si>
  <si>
    <t>07.04.2024 14:48:51</t>
  </si>
  <si>
    <t>07.04.2024 14:48:54</t>
  </si>
  <si>
    <t>07.04.2024 14:48:55</t>
  </si>
  <si>
    <t>07.04.2024 14:48:57</t>
  </si>
  <si>
    <t>07.04.2024 14:48:58</t>
  </si>
  <si>
    <t>07.04.2024 14:49:04</t>
  </si>
  <si>
    <t>07.04.2024 14:49:05</t>
  </si>
  <si>
    <t>07.04.2024 14:49:08</t>
  </si>
  <si>
    <t>07.04.2024 14:50:46</t>
  </si>
  <si>
    <t>07.04.2024 14:50:47</t>
  </si>
  <si>
    <t>07.04.2024 14:50:49</t>
  </si>
  <si>
    <t>07.04.2024 14:50:50</t>
  </si>
  <si>
    <t>07.04.2024 14:50:52</t>
  </si>
  <si>
    <t>07.04.2024 14:50:53</t>
  </si>
  <si>
    <t>07.04.2024 14:50:55</t>
  </si>
  <si>
    <t>07.04.2024 14:53:05</t>
  </si>
  <si>
    <t>07.04.2024 14:53:07</t>
  </si>
  <si>
    <t>07.04.2024 14:53:08</t>
  </si>
  <si>
    <t>07.04.2024 14:53:10</t>
  </si>
  <si>
    <t>07.04.2024 14:53:11</t>
  </si>
  <si>
    <t>07.04.2024 14:53:13</t>
  </si>
  <si>
    <t>07.04.2024 14:53:14</t>
  </si>
  <si>
    <t>07.04.2024 14:53:19</t>
  </si>
  <si>
    <t>07.04.2024 14:53:31</t>
  </si>
  <si>
    <t>07.04.2024 14:53:32</t>
  </si>
  <si>
    <t>07.04.2024 14:53:33</t>
  </si>
  <si>
    <t>07.04.2024 14:53:35</t>
  </si>
  <si>
    <t>07.04.2024 14:53:36</t>
  </si>
  <si>
    <t>07.04.2024 14:53:37</t>
  </si>
  <si>
    <t>07.04.2024 14:53:38</t>
  </si>
  <si>
    <t>07.04.2024 14:56:40</t>
  </si>
  <si>
    <t>07.04.2024 14:56:46</t>
  </si>
  <si>
    <t>07.04.2024 14:56:47</t>
  </si>
  <si>
    <t>07.04.2024 14:56:49</t>
  </si>
  <si>
    <t>07.04.2024 14:57:01</t>
  </si>
  <si>
    <t>07.04.2024 14:57:02</t>
  </si>
  <si>
    <t>07.04.2024 14:57:03</t>
  </si>
  <si>
    <t>07.04.2024 14:57:04</t>
  </si>
  <si>
    <t>07.04.2024 14:57:06</t>
  </si>
  <si>
    <t>07.04.2024 14:58:04</t>
  </si>
  <si>
    <t>07.04.2024 14:58:05</t>
  </si>
  <si>
    <t>07.04.2024 14:58:07</t>
  </si>
  <si>
    <t>07.04.2024 14:58:08</t>
  </si>
  <si>
    <t>07.04.2024 14:58:09</t>
  </si>
  <si>
    <t>07.04.2024 14:58:11</t>
  </si>
  <si>
    <t>07.04.2024 14:58:12</t>
  </si>
  <si>
    <t>07.04.2024 14:58:13</t>
  </si>
  <si>
    <t>07.04.2024 14:58:14</t>
  </si>
  <si>
    <t>07.04.2024 14:58:16</t>
  </si>
  <si>
    <t>07.04.2024 14:58:17</t>
  </si>
  <si>
    <t>07.04.2024 14:58:18</t>
  </si>
  <si>
    <t>07.04.2024 14:58:19</t>
  </si>
  <si>
    <t>07.04.2024 14:58:21</t>
  </si>
  <si>
    <t>07.04.2024 14:58:22</t>
  </si>
  <si>
    <t>07.04.2024 14:58:50</t>
  </si>
  <si>
    <t>07.04.2024 14:58:52</t>
  </si>
  <si>
    <t>07.04.2024 14:58:53</t>
  </si>
  <si>
    <t>07.04.2024 14:58:54</t>
  </si>
  <si>
    <t>07.04.2024 14:58:55</t>
  </si>
  <si>
    <t>07.04.2024 14:58:57</t>
  </si>
  <si>
    <t>07.04.2024 14:58:58</t>
  </si>
  <si>
    <t>07.04.2024 14:58:59</t>
  </si>
  <si>
    <t>07.04.2024 15:00:17</t>
  </si>
  <si>
    <t>07.04.2024 15:00:18</t>
  </si>
  <si>
    <t>07.04.2024 15:00:20</t>
  </si>
  <si>
    <t>07.04.2024 15:00:21</t>
  </si>
  <si>
    <t>07.04.2024 15:00:22</t>
  </si>
  <si>
    <t>07.04.2024 15:00:23</t>
  </si>
  <si>
    <t>07.04.2024 15:00:26</t>
  </si>
  <si>
    <t>07.04.2024 15:02:15</t>
  </si>
  <si>
    <t>07.04.2024 15:02:48</t>
  </si>
  <si>
    <t>07.04.2024 15:02:50</t>
  </si>
  <si>
    <t>07.04.2024 15:02:51</t>
  </si>
  <si>
    <t>07.04.2024 15:02:52</t>
  </si>
  <si>
    <t>07.04.2024 15:02:53</t>
  </si>
  <si>
    <t>07.04.2024 15:02:55</t>
  </si>
  <si>
    <t>07.04.2024 15:02:56</t>
  </si>
  <si>
    <t>07.04.2024 15:03:29</t>
  </si>
  <si>
    <t>07.04.2024 15:06:57</t>
  </si>
  <si>
    <t>07.04.2024 15:06:59</t>
  </si>
  <si>
    <t>07.04.2024 15:07:00</t>
  </si>
  <si>
    <t>07.04.2024 15:07:02</t>
  </si>
  <si>
    <t>07.04.2024 15:07:03</t>
  </si>
  <si>
    <t>07.04.2024 15:07:05</t>
  </si>
  <si>
    <t>07.04.2024 15:07:06</t>
  </si>
  <si>
    <t>07.04.2024 15:07:07</t>
  </si>
  <si>
    <t>07.04.2024 15:07:09</t>
  </si>
  <si>
    <t>07.04.2024 15:07:10</t>
  </si>
  <si>
    <t>07.04.2024 15:08:43</t>
  </si>
  <si>
    <t>07.04.2024 15:08:44</t>
  </si>
  <si>
    <t>07.04.2024 15:08:46</t>
  </si>
  <si>
    <t>07.04.2024 15:08:47</t>
  </si>
  <si>
    <t>07.04.2024 15:08:49</t>
  </si>
  <si>
    <t>07.04.2024 15:08:50</t>
  </si>
  <si>
    <t>07.04.2024 15:11:25</t>
  </si>
  <si>
    <t>07.04.2024 15:11:26</t>
  </si>
  <si>
    <t>07.04.2024 15:11:28</t>
  </si>
  <si>
    <t>07.04.2024 15:11:29</t>
  </si>
  <si>
    <t>07.04.2024 15:11:31</t>
  </si>
  <si>
    <t>07.04.2024 15:11:32</t>
  </si>
  <si>
    <t>07.04.2024 15:11:34</t>
  </si>
  <si>
    <t>07.04.2024 15:11:58</t>
  </si>
  <si>
    <t>07.04.2024 15:11:59</t>
  </si>
  <si>
    <t>07.04.2024 15:12:01</t>
  </si>
  <si>
    <t>07.04.2024 15:12:02</t>
  </si>
  <si>
    <t>07.04.2024 15:12:04</t>
  </si>
  <si>
    <t>07.04.2024 15:12:26</t>
  </si>
  <si>
    <t>07.04.2024 15:12:29</t>
  </si>
  <si>
    <t>07.04.2024 15:12:31</t>
  </si>
  <si>
    <t>07.04.2024 15:12:43</t>
  </si>
  <si>
    <t>07.04.2024 15:12:44</t>
  </si>
  <si>
    <t>07.04.2024 15:12:45</t>
  </si>
  <si>
    <t>07.04.2024 15:12:47</t>
  </si>
  <si>
    <t>07.04.2024 15:12:48</t>
  </si>
  <si>
    <t>07.04.2024 15:12:49</t>
  </si>
  <si>
    <t>07.04.2024 15:12:52</t>
  </si>
  <si>
    <t>07.04.2024 15:12:53</t>
  </si>
  <si>
    <t>07.04.2024 15:12:55</t>
  </si>
  <si>
    <t>07.04.2024 15:12:56</t>
  </si>
  <si>
    <t>07.04.2024 15:12:58</t>
  </si>
  <si>
    <t>07.04.2024 15:14:49</t>
  </si>
  <si>
    <t>07.04.2024 15:14:50</t>
  </si>
  <si>
    <t>07.04.2024 15:14:52</t>
  </si>
  <si>
    <t>07.04.2024 15:14:53</t>
  </si>
  <si>
    <t>07.04.2024 15:14:54</t>
  </si>
  <si>
    <t>07.04.2024 15:14:55</t>
  </si>
  <si>
    <t>07.04.2024 15:14:57</t>
  </si>
  <si>
    <t>07.04.2024 15:14:58</t>
  </si>
  <si>
    <t>07.04.2024 15:14:59</t>
  </si>
  <si>
    <t>07.04.2024 15:15:57</t>
  </si>
  <si>
    <t>07.04.2024 15:15:59</t>
  </si>
  <si>
    <t>07.04.2024 15:16:00</t>
  </si>
  <si>
    <t>07.04.2024 15:16:02</t>
  </si>
  <si>
    <t>07.04.2024 15:19:03</t>
  </si>
  <si>
    <t>07.04.2024 15:19:05</t>
  </si>
  <si>
    <t>07.04.2024 15:19:08</t>
  </si>
  <si>
    <t>07.04.2024 15:19:09</t>
  </si>
  <si>
    <t>07.04.2024 15:19:11</t>
  </si>
  <si>
    <t>07.04.2024 15:19:12</t>
  </si>
  <si>
    <t>07.04.2024 15:19:15</t>
  </si>
  <si>
    <t>07.04.2024 15:19:17</t>
  </si>
  <si>
    <t>07.04.2024 15:19:18</t>
  </si>
  <si>
    <t>07.04.2024 15:21:39</t>
  </si>
  <si>
    <t>07.04.2024 15:21:41</t>
  </si>
  <si>
    <t>07.04.2024 15:21:42</t>
  </si>
  <si>
    <t>07.04.2024 15:21:45</t>
  </si>
  <si>
    <t>07.04.2024 15:21:47</t>
  </si>
  <si>
    <t>07.04.2024 15:21:57</t>
  </si>
  <si>
    <t>07.04.2024 15:21:59</t>
  </si>
  <si>
    <t>07.04.2024 15:22:00</t>
  </si>
  <si>
    <t>07.04.2024 15:22:02</t>
  </si>
  <si>
    <t>07.04.2024 15:22:18</t>
  </si>
  <si>
    <t>07.04.2024 15:22:26</t>
  </si>
  <si>
    <t>07.04.2024 15:23:42</t>
  </si>
  <si>
    <t>07.04.2024 15:23:44</t>
  </si>
  <si>
    <t>07.04.2024 15:23:45</t>
  </si>
  <si>
    <t>07.04.2024 15:23:46</t>
  </si>
  <si>
    <t>07.04.2024 15:23:48</t>
  </si>
  <si>
    <t>07.04.2024 15:23:49</t>
  </si>
  <si>
    <t>07.04.2024 15:24:29</t>
  </si>
  <si>
    <t>07.04.2024 15:25:34</t>
  </si>
  <si>
    <t>07.04.2024 15:25:35</t>
  </si>
  <si>
    <t>07.04.2024 15:25:36</t>
  </si>
  <si>
    <t>07.04.2024 15:26:12</t>
  </si>
  <si>
    <t>07.04.2024 15:26:14</t>
  </si>
  <si>
    <t>07.04.2024 15:26:17</t>
  </si>
  <si>
    <t>07.04.2024 15:26:18</t>
  </si>
  <si>
    <t>07.04.2024 15:26:20</t>
  </si>
  <si>
    <t>07.04.2024 15:26:21</t>
  </si>
  <si>
    <t>07.04.2024 15:29:20</t>
  </si>
  <si>
    <t>07.04.2024 15:29:21</t>
  </si>
  <si>
    <t>07.04.2024 15:29:23</t>
  </si>
  <si>
    <t>07.04.2024 15:29:24</t>
  </si>
  <si>
    <t>07.04.2024 15:29:26</t>
  </si>
  <si>
    <t>07.04.2024 15:32:00</t>
  </si>
  <si>
    <t>07.04.2024 15:32:56</t>
  </si>
  <si>
    <t>07.04.2024 15:32:57</t>
  </si>
  <si>
    <t>07.04.2024 15:32:58</t>
  </si>
  <si>
    <t>07.04.2024 15:33:00</t>
  </si>
  <si>
    <t>07.04.2024 15:33:01</t>
  </si>
  <si>
    <t>07.04.2024 15:33:02</t>
  </si>
  <si>
    <t>07.04.2024 15:33:03</t>
  </si>
  <si>
    <t>07.04.2024 15:33:05</t>
  </si>
  <si>
    <t>07.04.2024 15:33:06</t>
  </si>
  <si>
    <t>07.04.2024 15:33:07</t>
  </si>
  <si>
    <t>07.04.2024 15:33:09</t>
  </si>
  <si>
    <t>07.04.2024 15:33:10</t>
  </si>
  <si>
    <t>07.04.2024 15:34:08</t>
  </si>
  <si>
    <t>07.04.2024 15:34:10</t>
  </si>
  <si>
    <t>07.04.2024 15:34:11</t>
  </si>
  <si>
    <t>07.04.2024 15:34:12</t>
  </si>
  <si>
    <t>07.04.2024 15:34:13</t>
  </si>
  <si>
    <t>07.04.2024 15:34:15</t>
  </si>
  <si>
    <t>07.04.2024 15:35:26</t>
  </si>
  <si>
    <t>07.04.2024 15:35:28</t>
  </si>
  <si>
    <t>07.04.2024 15:35:29</t>
  </si>
  <si>
    <t>07.04.2024 15:35:31</t>
  </si>
  <si>
    <t>07.04.2024 15:35:32</t>
  </si>
  <si>
    <t>07.04.2024 15:35:34</t>
  </si>
  <si>
    <t>07.04.2024 15:35:52</t>
  </si>
  <si>
    <t>07.04.2024 15:35:55</t>
  </si>
  <si>
    <t>07.04.2024 15:35:59</t>
  </si>
  <si>
    <t>07.04.2024 15:36:01</t>
  </si>
  <si>
    <t>07.04.2024 15:36:06</t>
  </si>
  <si>
    <t>07.04.2024 15:38:14</t>
  </si>
  <si>
    <t>07.04.2024 15:38:15</t>
  </si>
  <si>
    <t>07.04.2024 15:38:17</t>
  </si>
  <si>
    <t>07.04.2024 15:38:18</t>
  </si>
  <si>
    <t>07.04.2024 15:38:19</t>
  </si>
  <si>
    <t>07.04.2024 15:39:44</t>
  </si>
  <si>
    <t>07.04.2024 15:39:46</t>
  </si>
  <si>
    <t>07.04.2024 15:39:47</t>
  </si>
  <si>
    <t>07.04.2024 15:39:48</t>
  </si>
  <si>
    <t>07.04.2024 15:39:50</t>
  </si>
  <si>
    <t>07.04.2024 15:39:51</t>
  </si>
  <si>
    <t>07.04.2024 15:39:52</t>
  </si>
  <si>
    <t>07.04.2024 15:39:53</t>
  </si>
  <si>
    <t>07.04.2024 15:40:23</t>
  </si>
  <si>
    <t>07.04.2024 15:40:25</t>
  </si>
  <si>
    <t>07.04.2024 15:40:26</t>
  </si>
  <si>
    <t>07.04.2024 15:40:27</t>
  </si>
  <si>
    <t>07.04.2024 15:40:28</t>
  </si>
  <si>
    <t>07.04.2024 15:40:30</t>
  </si>
  <si>
    <t>07.04.2024 15:40:32</t>
  </si>
  <si>
    <t>07.04.2024 15:40:49</t>
  </si>
  <si>
    <t>07.04.2024 15:40:50</t>
  </si>
  <si>
    <t>07.04.2024 15:40:52</t>
  </si>
  <si>
    <t>07.04.2024 15:40:53</t>
  </si>
  <si>
    <t>07.04.2024 15:40:55</t>
  </si>
  <si>
    <t>07.04.2024 15:43:17</t>
  </si>
  <si>
    <t>07.04.2024 15:43:32</t>
  </si>
  <si>
    <t>07.04.2024 15:43:34</t>
  </si>
  <si>
    <t>07.04.2024 15:43:35</t>
  </si>
  <si>
    <t>07.04.2024 15:43:37</t>
  </si>
  <si>
    <t>07.04.2024 15:43:38</t>
  </si>
  <si>
    <t>07.04.2024 15:44:10</t>
  </si>
  <si>
    <t>07.04.2024 15:45:13</t>
  </si>
  <si>
    <t>07.04.2024 15:45:14</t>
  </si>
  <si>
    <t>07.04.2024 15:45:16</t>
  </si>
  <si>
    <t>07.04.2024 15:45:17</t>
  </si>
  <si>
    <t>07.04.2024 15:45:19</t>
  </si>
  <si>
    <t>07.04.2024 15:50:01</t>
  </si>
  <si>
    <t>07.04.2024 15:50:22</t>
  </si>
  <si>
    <t>07.04.2024 15:51:35</t>
  </si>
  <si>
    <t>07.04.2024 15:51:36</t>
  </si>
  <si>
    <t>07.04.2024 15:51:38</t>
  </si>
  <si>
    <t>07.04.2024 15:51:39</t>
  </si>
  <si>
    <t>07.04.2024 15:51:41</t>
  </si>
  <si>
    <t>07.04.2024 15:51:42</t>
  </si>
  <si>
    <t>07.04.2024 15:52:11</t>
  </si>
  <si>
    <t>07.04.2024 15:52:12</t>
  </si>
  <si>
    <t>07.04.2024 15:52:14</t>
  </si>
  <si>
    <t>07.04.2024 15:52:15</t>
  </si>
  <si>
    <t>07.04.2024 15:52:16</t>
  </si>
  <si>
    <t>07.04.2024 15:53:17</t>
  </si>
  <si>
    <t>07.04.2024 15:53:19</t>
  </si>
  <si>
    <t>07.04.2024 15:53:20</t>
  </si>
  <si>
    <t>07.04.2024 15:53:22</t>
  </si>
  <si>
    <t>07.04.2024 15:53:23</t>
  </si>
  <si>
    <t>07.04.2024 15:53:38</t>
  </si>
  <si>
    <t>07.04.2024 15:53:40</t>
  </si>
  <si>
    <t>07.04.2024 15:53:41</t>
  </si>
  <si>
    <t>07.04.2024 15:53:42</t>
  </si>
  <si>
    <t>07.04.2024 15:53:44</t>
  </si>
  <si>
    <t>07.04.2024 15:53:45</t>
  </si>
  <si>
    <t>07.04.2024 15:53:46</t>
  </si>
  <si>
    <t>07.04.2024 15:53:47</t>
  </si>
  <si>
    <t>07.04.2024 15:53:49</t>
  </si>
  <si>
    <t>07.04.2024 15:53:53</t>
  </si>
  <si>
    <t>07.04.2024 15:53:56</t>
  </si>
  <si>
    <t>07.04.2024 15:53:57</t>
  </si>
  <si>
    <t>07.04.2024 15:54:02</t>
  </si>
  <si>
    <t>07.04.2024 15:54:06</t>
  </si>
  <si>
    <t>07.04.2024 15:54:18</t>
  </si>
  <si>
    <t>07.04.2024 15:54:21</t>
  </si>
  <si>
    <t>07.04.2024 15:54:23</t>
  </si>
  <si>
    <t>07.04.2024 15:54:24</t>
  </si>
  <si>
    <t>07.04.2024 15:54:26</t>
  </si>
  <si>
    <t>07.04.2024 15:54:27</t>
  </si>
  <si>
    <t>07.04.2024 15:54:29</t>
  </si>
  <si>
    <t>07.04.2024 15:54:30</t>
  </si>
  <si>
    <t>07.04.2024 15:54:32</t>
  </si>
  <si>
    <t>07.04.2024 15:54:57</t>
  </si>
  <si>
    <t>07.04.2024 15:54:59</t>
  </si>
  <si>
    <t>07.04.2024 15:55:00</t>
  </si>
  <si>
    <t>07.04.2024 15:55:02</t>
  </si>
  <si>
    <t>07.04.2024 15:55:03</t>
  </si>
  <si>
    <t>07.04.2024 15:55:05</t>
  </si>
  <si>
    <t>07.04.2024 15:55:41</t>
  </si>
  <si>
    <t>07.04.2024 15:55:42</t>
  </si>
  <si>
    <t>07.04.2024 15:55:43</t>
  </si>
  <si>
    <t>07.04.2024 15:55:45</t>
  </si>
  <si>
    <t>07.04.2024 15:55:46</t>
  </si>
  <si>
    <t>07.04.2024 15:55:47</t>
  </si>
  <si>
    <t>07.04.2024 15:55:48</t>
  </si>
  <si>
    <t>07.04.2024 15:57:29</t>
  </si>
  <si>
    <t>07.04.2024 15:57:30</t>
  </si>
  <si>
    <t>07.04.2024 15:57:31</t>
  </si>
  <si>
    <t>07.04.2024 15:57:32</t>
  </si>
  <si>
    <t>07.04.2024 15:57:34</t>
  </si>
  <si>
    <t>07.04.2024 15:57:35</t>
  </si>
  <si>
    <t>07.04.2024 16:00:38</t>
  </si>
  <si>
    <t>07.04.2024 16:00:39</t>
  </si>
  <si>
    <t>07.04.2024 16:00:40</t>
  </si>
  <si>
    <t>07.04.2024 16:00:42</t>
  </si>
  <si>
    <t>07.04.2024 16:00:43</t>
  </si>
  <si>
    <t>07.04.2024 16:00:44</t>
  </si>
  <si>
    <t>07.04.2024 16:00:45</t>
  </si>
  <si>
    <t>07.04.2024 16:00:47</t>
  </si>
  <si>
    <t>07.04.2024 16:02:28</t>
  </si>
  <si>
    <t>07.04.2024 16:02:30</t>
  </si>
  <si>
    <t>07.04.2024 16:02:31</t>
  </si>
  <si>
    <t>07.04.2024 16:02:33</t>
  </si>
  <si>
    <t>07.04.2024 16:02:34</t>
  </si>
  <si>
    <t>07.04.2024 16:03:52</t>
  </si>
  <si>
    <t>07.04.2024 16:03:54</t>
  </si>
  <si>
    <t>07.04.2024 16:03:55</t>
  </si>
  <si>
    <t>07.04.2024 16:03:57</t>
  </si>
  <si>
    <t>07.04.2024 16:03:58</t>
  </si>
  <si>
    <t>07.04.2024 16:04:01</t>
  </si>
  <si>
    <t>07.04.2024 16:04:03</t>
  </si>
  <si>
    <t>07.04.2024 16:04:04</t>
  </si>
  <si>
    <t>07.04.2024 16:04:06</t>
  </si>
  <si>
    <t>07.04.2024 16:04:07</t>
  </si>
  <si>
    <t>07.04.2024 16:06:31</t>
  </si>
  <si>
    <t>07.04.2024 16:06:34</t>
  </si>
  <si>
    <t>07.04.2024 16:06:36</t>
  </si>
  <si>
    <t>07.04.2024 16:06:37</t>
  </si>
  <si>
    <t>07.04.2024 16:07:04</t>
  </si>
  <si>
    <t>07.04.2024 16:07:05</t>
  </si>
  <si>
    <t>07.04.2024 16:07:07</t>
  </si>
  <si>
    <t>07.04.2024 16:07:08</t>
  </si>
  <si>
    <t>07.04.2024 16:07:10</t>
  </si>
  <si>
    <t>07.04.2024 16:07:11</t>
  </si>
  <si>
    <t>07.04.2024 16:07:13</t>
  </si>
  <si>
    <t>07.04.2024 16:07:23</t>
  </si>
  <si>
    <t>07.04.2024 16:07:25</t>
  </si>
  <si>
    <t>07.04.2024 16:07:26</t>
  </si>
  <si>
    <t>07.04.2024 16:07:27</t>
  </si>
  <si>
    <t>07.04.2024 16:07:28</t>
  </si>
  <si>
    <t>07.04.2024 16:07:30</t>
  </si>
  <si>
    <t>07.04.2024 16:08:19</t>
  </si>
  <si>
    <t>07.04.2024 16:08:20</t>
  </si>
  <si>
    <t>07.04.2024 16:08:21</t>
  </si>
  <si>
    <t>07.04.2024 16:08:23</t>
  </si>
  <si>
    <t>07.04.2024 16:08:24</t>
  </si>
  <si>
    <t>07.04.2024 16:08:25</t>
  </si>
  <si>
    <t>07.04.2024 16:08:26</t>
  </si>
  <si>
    <t>07.04.2024 16:08:28</t>
  </si>
  <si>
    <t>07.04.2024 16:08:29</t>
  </si>
  <si>
    <t>07.04.2024 16:08:30</t>
  </si>
  <si>
    <t>07.04.2024 16:08:31</t>
  </si>
  <si>
    <t>07.04.2024 16:08:33</t>
  </si>
  <si>
    <t>07.04.2024 16:08:34</t>
  </si>
  <si>
    <t>07.04.2024 16:08:35</t>
  </si>
  <si>
    <t>07.04.2024 16:08:36</t>
  </si>
  <si>
    <t>07.04.2024 16:08:38</t>
  </si>
  <si>
    <t>07.04.2024 16:10:00</t>
  </si>
  <si>
    <t>07.04.2024 16:10:01</t>
  </si>
  <si>
    <t>07.04.2024 16:10:03</t>
  </si>
  <si>
    <t>07.04.2024 16:10:04</t>
  </si>
  <si>
    <t>07.04.2024 16:10:05</t>
  </si>
  <si>
    <t>07.04.2024 16:10:16</t>
  </si>
  <si>
    <t>07.04.2024 16:11:14</t>
  </si>
  <si>
    <t>07.04.2024 16:11:16</t>
  </si>
  <si>
    <t>07.04.2024 16:11:17</t>
  </si>
  <si>
    <t>07.04.2024 16:11:19</t>
  </si>
  <si>
    <t>07.04.2024 16:13:28</t>
  </si>
  <si>
    <t>07.04.2024 16:13:29</t>
  </si>
  <si>
    <t>07.04.2024 16:13:31</t>
  </si>
  <si>
    <t>07.04.2024 16:13:32</t>
  </si>
  <si>
    <t>07.04.2024 16:13:34</t>
  </si>
  <si>
    <t>07.04.2024 16:13:35</t>
  </si>
  <si>
    <t>07.04.2024 16:13:37</t>
  </si>
  <si>
    <t>07.04.2024 16:13:46</t>
  </si>
  <si>
    <t>07.04.2024 16:13:47</t>
  </si>
  <si>
    <t>07.04.2024 16:13:49</t>
  </si>
  <si>
    <t>07.04.2024 16:13:50</t>
  </si>
  <si>
    <t>07.04.2024 16:13:52</t>
  </si>
  <si>
    <t>07.04.2024 16:17:02</t>
  </si>
  <si>
    <t>07.04.2024 16:17:04</t>
  </si>
  <si>
    <t>07.04.2024 16:17:05</t>
  </si>
  <si>
    <t>07.04.2024 16:17:07</t>
  </si>
  <si>
    <t>07.04.2024 16:17:08</t>
  </si>
  <si>
    <t>07.04.2024 16:17:38</t>
  </si>
  <si>
    <t>07.04.2024 16:17:40</t>
  </si>
  <si>
    <t>07.04.2024 16:17:41</t>
  </si>
  <si>
    <t>07.04.2024 16:17:43</t>
  </si>
  <si>
    <t>07.04.2024 16:17:44</t>
  </si>
  <si>
    <t>07.04.2024 16:17:59</t>
  </si>
  <si>
    <t>07.04.2024 16:18:00</t>
  </si>
  <si>
    <t>07.04.2024 16:18:02</t>
  </si>
  <si>
    <t>07.04.2024 16:18:04</t>
  </si>
  <si>
    <t>07.04.2024 16:18:13</t>
  </si>
  <si>
    <t>07.04.2024 16:19:25</t>
  </si>
  <si>
    <t>07.04.2024 16:19:27</t>
  </si>
  <si>
    <t>07.04.2024 16:19:33</t>
  </si>
  <si>
    <t>07.04.2024 16:19:55</t>
  </si>
  <si>
    <t>07.04.2024 16:19:57</t>
  </si>
  <si>
    <t>07.04.2024 16:19:58</t>
  </si>
  <si>
    <t>07.04.2024 16:19:59</t>
  </si>
  <si>
    <t>07.04.2024 16:20:00</t>
  </si>
  <si>
    <t>07.04.2024 16:20:02</t>
  </si>
  <si>
    <t>07.04.2024 16:20:03</t>
  </si>
  <si>
    <t>07.04.2024 16:20:04</t>
  </si>
  <si>
    <t>07.04.2024 16:20:05</t>
  </si>
  <si>
    <t>07.04.2024 16:20:19</t>
  </si>
  <si>
    <t>07.04.2024 16:20:20</t>
  </si>
  <si>
    <t>07.04.2024 16:20:22</t>
  </si>
  <si>
    <t>07.04.2024 16:20:23</t>
  </si>
  <si>
    <t>07.04.2024 16:20:24</t>
  </si>
  <si>
    <t>07.04.2024 16:20:25</t>
  </si>
  <si>
    <t>07.04.2024 16:21:31</t>
  </si>
  <si>
    <t>07.04.2024 16:21:33</t>
  </si>
  <si>
    <t>07.04.2024 16:21:34</t>
  </si>
  <si>
    <t>07.04.2024 16:21:36</t>
  </si>
  <si>
    <t>07.04.2024 16:21:37</t>
  </si>
  <si>
    <t>07.04.2024 16:21:39</t>
  </si>
  <si>
    <t>07.04.2024 16:21:46</t>
  </si>
  <si>
    <t>07.04.2024 16:21:48</t>
  </si>
  <si>
    <t>07.04.2024 16:21:49</t>
  </si>
  <si>
    <t>07.04.2024 16:21:51</t>
  </si>
  <si>
    <t>07.04.2024 16:21:52</t>
  </si>
  <si>
    <t>07.04.2024 16:23:49</t>
  </si>
  <si>
    <t>07.04.2024 16:23:51</t>
  </si>
  <si>
    <t>07.04.2024 16:23:52</t>
  </si>
  <si>
    <t>07.04.2024 16:23:54</t>
  </si>
  <si>
    <t>07.04.2024 16:23:55</t>
  </si>
  <si>
    <t>07.04.2024 16:23:57</t>
  </si>
  <si>
    <t>07.04.2024 16:27:09</t>
  </si>
  <si>
    <t>07.04.2024 16:28:55</t>
  </si>
  <si>
    <t>07.04.2024 16:28:58</t>
  </si>
  <si>
    <t>07.04.2024 16:29:00</t>
  </si>
  <si>
    <t>07.04.2024 16:29:01</t>
  </si>
  <si>
    <t>07.04.2024 16:31:04</t>
  </si>
  <si>
    <t>07.04.2024 16:31:06</t>
  </si>
  <si>
    <t>07.04.2024 16:31:07</t>
  </si>
  <si>
    <t>07.04.2024 16:31:09</t>
  </si>
  <si>
    <t>07.04.2024 16:31:10</t>
  </si>
  <si>
    <t>07.04.2024 16:31:12</t>
  </si>
  <si>
    <t>07.04.2024 16:32:48</t>
  </si>
  <si>
    <t>07.04.2024 16:32:49</t>
  </si>
  <si>
    <t>07.04.2024 16:32:51</t>
  </si>
  <si>
    <t>07.04.2024 16:32:52</t>
  </si>
  <si>
    <t>07.04.2024 16:32:54</t>
  </si>
  <si>
    <t>07.04.2024 16:32:55</t>
  </si>
  <si>
    <t>07.04.2024 16:32:57</t>
  </si>
  <si>
    <t>07.04.2024 16:32:58</t>
  </si>
  <si>
    <t>07.04.2024 16:33:09</t>
  </si>
  <si>
    <t>07.04.2024 16:33:10</t>
  </si>
  <si>
    <t>07.04.2024 16:33:12</t>
  </si>
  <si>
    <t>07.04.2024 16:33:13</t>
  </si>
  <si>
    <t>07.04.2024 16:33:15</t>
  </si>
  <si>
    <t>07.04.2024 16:33:16</t>
  </si>
  <si>
    <t>07.04.2024 16:34:09</t>
  </si>
  <si>
    <t>07.04.2024 16:34:10</t>
  </si>
  <si>
    <t>07.04.2024 16:34:11</t>
  </si>
  <si>
    <t>07.04.2024 16:34:13</t>
  </si>
  <si>
    <t>07.04.2024 16:34:14</t>
  </si>
  <si>
    <t>07.04.2024 16:34:15</t>
  </si>
  <si>
    <t>07.04.2024 16:34:16</t>
  </si>
  <si>
    <t>07.04.2024 16:34:49</t>
  </si>
  <si>
    <t>07.04.2024 16:35:00</t>
  </si>
  <si>
    <t>07.04.2024 16:35:01</t>
  </si>
  <si>
    <t>07.04.2024 16:35:04</t>
  </si>
  <si>
    <t>07.04.2024 16:36:16</t>
  </si>
  <si>
    <t>07.04.2024 16:36:18</t>
  </si>
  <si>
    <t>07.04.2024 16:36:19</t>
  </si>
  <si>
    <t>07.04.2024 16:36:21</t>
  </si>
  <si>
    <t>07.04.2024 16:36:22</t>
  </si>
  <si>
    <t>07.04.2024 16:38:51</t>
  </si>
  <si>
    <t>07.04.2024 16:38:52</t>
  </si>
  <si>
    <t>07.04.2024 16:38:54</t>
  </si>
  <si>
    <t>07.04.2024 16:38:55</t>
  </si>
  <si>
    <t>07.04.2024 16:38:57</t>
  </si>
  <si>
    <t>07.04.2024 16:38:58</t>
  </si>
  <si>
    <t>07.04.2024 16:42:54</t>
  </si>
  <si>
    <t>07.04.2024 16:42:55</t>
  </si>
  <si>
    <t>07.04.2024 16:42:57</t>
  </si>
  <si>
    <t>07.04.2024 16:42:58</t>
  </si>
  <si>
    <t>07.04.2024 16:43:00</t>
  </si>
  <si>
    <t>07.04.2024 16:43:48</t>
  </si>
  <si>
    <t>07.04.2024 16:44:22</t>
  </si>
  <si>
    <t>07.04.2024 16:44:24</t>
  </si>
  <si>
    <t>07.04.2024 16:44:25</t>
  </si>
  <si>
    <t>07.04.2024 16:44:27</t>
  </si>
  <si>
    <t>07.04.2024 16:44:28</t>
  </si>
  <si>
    <t>07.04.2024 16:44:30</t>
  </si>
  <si>
    <t>07.04.2024 16:48:04</t>
  </si>
  <si>
    <t>07.04.2024 16:48:05</t>
  </si>
  <si>
    <t>07.04.2024 16:48:07</t>
  </si>
  <si>
    <t>07.04.2024 16:48:08</t>
  </si>
  <si>
    <t>07.04.2024 16:48:09</t>
  </si>
  <si>
    <t>07.04.2024 16:48:11</t>
  </si>
  <si>
    <t>07.04.2024 16:48:34</t>
  </si>
  <si>
    <t>07.04.2024 16:48:36</t>
  </si>
  <si>
    <t>07.04.2024 16:48:37</t>
  </si>
  <si>
    <t>07.04.2024 16:48:52</t>
  </si>
  <si>
    <t>07.04.2024 16:48:54</t>
  </si>
  <si>
    <t>07.04.2024 16:48:55</t>
  </si>
  <si>
    <t>07.04.2024 16:48:56</t>
  </si>
  <si>
    <t>07.04.2024 16:48:57</t>
  </si>
  <si>
    <t>07.04.2024 16:48:59</t>
  </si>
  <si>
    <t>07.04.2024 16:49:03</t>
  </si>
  <si>
    <t>07.04.2024 16:49:04</t>
  </si>
  <si>
    <t>07.04.2024 16:49:06</t>
  </si>
  <si>
    <t>07.04.2024 16:49:15</t>
  </si>
  <si>
    <t>07.04.2024 16:49:16</t>
  </si>
  <si>
    <t>07.04.2024 16:49:18</t>
  </si>
  <si>
    <t>07.04.2024 16:49:19</t>
  </si>
  <si>
    <t>07.04.2024 16:49:21</t>
  </si>
  <si>
    <t>07.04.2024 16:49:22</t>
  </si>
  <si>
    <t>07.04.2024 16:49:34</t>
  </si>
  <si>
    <t>07.04.2024 16:50:59</t>
  </si>
  <si>
    <t>07.04.2024 16:51:01</t>
  </si>
  <si>
    <t>07.04.2024 16:51:02</t>
  </si>
  <si>
    <t>07.04.2024 16:51:04</t>
  </si>
  <si>
    <t>07.04.2024 16:51:05</t>
  </si>
  <si>
    <t>07.04.2024 16:51:58</t>
  </si>
  <si>
    <t>07.04.2024 16:51:59</t>
  </si>
  <si>
    <t>07.04.2024 16:52:01</t>
  </si>
  <si>
    <t>07.04.2024 16:52:02</t>
  </si>
  <si>
    <t>07.04.2024 16:52:03</t>
  </si>
  <si>
    <t>07.04.2024 16:52:13</t>
  </si>
  <si>
    <t>07.04.2024 16:52:15</t>
  </si>
  <si>
    <t>07.04.2024 16:52:16</t>
  </si>
  <si>
    <t>07.04.2024 16:52:18</t>
  </si>
  <si>
    <t>07.04.2024 16:52:19</t>
  </si>
  <si>
    <t>07.04.2024 16:52:21</t>
  </si>
  <si>
    <t>07.04.2024 16:52:24</t>
  </si>
  <si>
    <t>07.04.2024 16:52:54</t>
  </si>
  <si>
    <t>07.04.2024 16:52:55</t>
  </si>
  <si>
    <t>07.04.2024 16:52:57</t>
  </si>
  <si>
    <t>07.04.2024 16:52:58</t>
  </si>
  <si>
    <t>07.04.2024 16:53:00</t>
  </si>
  <si>
    <t>07.04.2024 16:54:55</t>
  </si>
  <si>
    <t>07.04.2024 16:54:57</t>
  </si>
  <si>
    <t>07.04.2024 16:54:58</t>
  </si>
  <si>
    <t>07.04.2024 16:54:59</t>
  </si>
  <si>
    <t>07.04.2024 16:55:01</t>
  </si>
  <si>
    <t>07.04.2024 16:55:02</t>
  </si>
  <si>
    <t>07.04.2024 16:56:05</t>
  </si>
  <si>
    <t>07.04.2024 16:56:06</t>
  </si>
  <si>
    <t>07.04.2024 16:56:08</t>
  </si>
  <si>
    <t>07.04.2024 16:56:09</t>
  </si>
  <si>
    <t>07.04.2024 16:56:11</t>
  </si>
  <si>
    <t>07.04.2024 16:56:39</t>
  </si>
  <si>
    <t>07.04.2024 16:56:41</t>
  </si>
  <si>
    <t>07.04.2024 16:56:42</t>
  </si>
  <si>
    <t>07.04.2024 16:56:44</t>
  </si>
  <si>
    <t>07.04.2024 16:56:45</t>
  </si>
  <si>
    <t>07.04.2024 16:56:47</t>
  </si>
  <si>
    <t>07.04.2024 16:56:48</t>
  </si>
  <si>
    <t>07.04.2024 16:56:50</t>
  </si>
  <si>
    <t>07.04.2024 16:56:54</t>
  </si>
  <si>
    <t>07.04.2024 16:58:02</t>
  </si>
  <si>
    <t>07.04.2024 16:58:03</t>
  </si>
  <si>
    <t>07.04.2024 16:58:04</t>
  </si>
  <si>
    <t>07.04.2024 16:58:06</t>
  </si>
  <si>
    <t>07.04.2024 16:58:07</t>
  </si>
  <si>
    <t>07.04.2024 16:58:08</t>
  </si>
  <si>
    <t>07.04.2024 16:58:10</t>
  </si>
  <si>
    <t>07.04.2024 17:01:11</t>
  </si>
  <si>
    <t>07.04.2024 17:01:12</t>
  </si>
  <si>
    <t>07.04.2024 17:01:14</t>
  </si>
  <si>
    <t>07.04.2024 17:01:15</t>
  </si>
  <si>
    <t>07.04.2024 17:01:17</t>
  </si>
  <si>
    <t>07.04.2024 17:01:18</t>
  </si>
  <si>
    <t>07.04.2024 17:03:02</t>
  </si>
  <si>
    <t>07.04.2024 17:03:03</t>
  </si>
  <si>
    <t>07.04.2024 17:03:05</t>
  </si>
  <si>
    <t>07.04.2024 17:03:06</t>
  </si>
  <si>
    <t>07.04.2024 17:03:09</t>
  </si>
  <si>
    <t>07.04.2024 17:03:10</t>
  </si>
  <si>
    <t>07.04.2024 17:03:26</t>
  </si>
  <si>
    <t>07.04.2024 17:03:29</t>
  </si>
  <si>
    <t>07.04.2024 17:03:31</t>
  </si>
  <si>
    <t>07.04.2024 17:03:34</t>
  </si>
  <si>
    <t>07.04.2024 17:03:38</t>
  </si>
  <si>
    <t>07.04.2024 17:03:41</t>
  </si>
  <si>
    <t>07.04.2024 17:05:38</t>
  </si>
  <si>
    <t>07.04.2024 17:05:40</t>
  </si>
  <si>
    <t>07.04.2024 17:05:41</t>
  </si>
  <si>
    <t>07.04.2024 17:05:43</t>
  </si>
  <si>
    <t>07.04.2024 17:05:44</t>
  </si>
  <si>
    <t>07.04.2024 17:05:46</t>
  </si>
  <si>
    <t>07.04.2024 17:06:28</t>
  </si>
  <si>
    <t>07.04.2024 17:06:29</t>
  </si>
  <si>
    <t>07.04.2024 17:06:31</t>
  </si>
  <si>
    <t>07.04.2024 17:06:32</t>
  </si>
  <si>
    <t>07.04.2024 17:06:34</t>
  </si>
  <si>
    <t>07.04.2024 17:08:05</t>
  </si>
  <si>
    <t>07.04.2024 17:08:07</t>
  </si>
  <si>
    <t>07.04.2024 17:08:08</t>
  </si>
  <si>
    <t>07.04.2024 17:08:10</t>
  </si>
  <si>
    <t>07.04.2024 17:08:11</t>
  </si>
  <si>
    <t>07.04.2024 17:10:26</t>
  </si>
  <si>
    <t>07.04.2024 17:10:28</t>
  </si>
  <si>
    <t>07.04.2024 17:10:29</t>
  </si>
  <si>
    <t>07.04.2024 17:13:24</t>
  </si>
  <si>
    <t>07.04.2024 17:13:26</t>
  </si>
  <si>
    <t>07.04.2024 17:13:27</t>
  </si>
  <si>
    <t>07.04.2024 17:13:28</t>
  </si>
  <si>
    <t>07.04.2024 17:13:30</t>
  </si>
  <si>
    <t>07.04.2024 17:14:12</t>
  </si>
  <si>
    <t>07.04.2024 17:14:13</t>
  </si>
  <si>
    <t>07.04.2024 17:14:15</t>
  </si>
  <si>
    <t>07.04.2024 17:14:16</t>
  </si>
  <si>
    <t>07.04.2024 17:14:18</t>
  </si>
  <si>
    <t>07.04.2024 17:15:19</t>
  </si>
  <si>
    <t>07.04.2024 17:15:21</t>
  </si>
  <si>
    <t>07.04.2024 17:15:22</t>
  </si>
  <si>
    <t>07.04.2024 17:15:23</t>
  </si>
  <si>
    <t>07.04.2024 17:15:25</t>
  </si>
  <si>
    <t>07.04.2024 17:15:55</t>
  </si>
  <si>
    <t>07.04.2024 17:15:56</t>
  </si>
  <si>
    <t>07.04.2024 17:15:58</t>
  </si>
  <si>
    <t>07.04.2024 17:15:59</t>
  </si>
  <si>
    <t>07.04.2024 17:16:00</t>
  </si>
  <si>
    <t>07.04.2024 17:16:02</t>
  </si>
  <si>
    <t>07.04.2024 17:17:28</t>
  </si>
  <si>
    <t>07.04.2024 17:17:30</t>
  </si>
  <si>
    <t>07.04.2024 17:17:31</t>
  </si>
  <si>
    <t>07.04.2024 17:17:33</t>
  </si>
  <si>
    <t>07.04.2024 17:17:34</t>
  </si>
  <si>
    <t>07.04.2024 17:17:53</t>
  </si>
  <si>
    <t>07.04.2024 17:17:55</t>
  </si>
  <si>
    <t>07.04.2024 17:17:56</t>
  </si>
  <si>
    <t>07.04.2024 17:17:58</t>
  </si>
  <si>
    <t>07.04.2024 17:17:59</t>
  </si>
  <si>
    <t>07.04.2024 17:18:00</t>
  </si>
  <si>
    <t>07.04.2024 17:18:32</t>
  </si>
  <si>
    <t>07.04.2024 17:18:33</t>
  </si>
  <si>
    <t>07.04.2024 17:18:35</t>
  </si>
  <si>
    <t>07.04.2024 17:18:36</t>
  </si>
  <si>
    <t>07.04.2024 17:18:37</t>
  </si>
  <si>
    <t>07.04.2024 17:18:39</t>
  </si>
  <si>
    <t>07.04.2024 17:18:40</t>
  </si>
  <si>
    <t>07.04.2024 17:18:41</t>
  </si>
  <si>
    <t>07.04.2024 17:18:43</t>
  </si>
  <si>
    <t>07.04.2024 17:23:29</t>
  </si>
  <si>
    <t>07.04.2024 17:23:30</t>
  </si>
  <si>
    <t>07.04.2024 17:23:32</t>
  </si>
  <si>
    <t>07.04.2024 17:23:33</t>
  </si>
  <si>
    <t>07.04.2024 17:23:35</t>
  </si>
  <si>
    <t>07.04.2024 17:23:36</t>
  </si>
  <si>
    <t>07.04.2024 17:23:38</t>
  </si>
  <si>
    <t>07.04.2024 17:24:24</t>
  </si>
  <si>
    <t>07.04.2024 17:24:26</t>
  </si>
  <si>
    <t>07.04.2024 17:24:27</t>
  </si>
  <si>
    <t>07.04.2024 17:24:29</t>
  </si>
  <si>
    <t>07.04.2024 17:24:30</t>
  </si>
  <si>
    <t>07.04.2024 17:24:32</t>
  </si>
  <si>
    <t>07.04.2024 17:26:11</t>
  </si>
  <si>
    <t>07.04.2024 17:26:12</t>
  </si>
  <si>
    <t>07.04.2024 17:26:14</t>
  </si>
  <si>
    <t>07.04.2024 17:26:15</t>
  </si>
  <si>
    <t>07.04.2024 17:26:17</t>
  </si>
  <si>
    <t>07.04.2024 17:26:18</t>
  </si>
  <si>
    <t>07.04.2024 17:26:20</t>
  </si>
  <si>
    <t>07.04.2024 17:33:23</t>
  </si>
  <si>
    <t>07.04.2024 17:33:24</t>
  </si>
  <si>
    <t>07.04.2024 17:33:26</t>
  </si>
  <si>
    <t>07.04.2024 17:33:27</t>
  </si>
  <si>
    <t>07.04.2024 17:33:29</t>
  </si>
  <si>
    <t>07.04.2024 17:33:30</t>
  </si>
  <si>
    <t>07.04.2024 17:33:32</t>
  </si>
  <si>
    <t>07.04.2024 17:33:33</t>
  </si>
  <si>
    <t>07.04.2024 17:33:35</t>
  </si>
  <si>
    <t>07.04.2024 17:33:36</t>
  </si>
  <si>
    <t>07.04.2024 17:33:38</t>
  </si>
  <si>
    <t>07.04.2024 17:33:39</t>
  </si>
  <si>
    <t>07.04.2024 17:33:41</t>
  </si>
  <si>
    <t>07.04.2024 17:33:42</t>
  </si>
  <si>
    <t>07.04.2024 17:34:06</t>
  </si>
  <si>
    <t>07.04.2024 17:34:07</t>
  </si>
  <si>
    <t>07.04.2024 17:34:09</t>
  </si>
  <si>
    <t>07.04.2024 17:34:10</t>
  </si>
  <si>
    <t>07.04.2024 17:34:12</t>
  </si>
  <si>
    <t>07.04.2024 17:38:00</t>
  </si>
  <si>
    <t>07.04.2024 17:38:01</t>
  </si>
  <si>
    <t>07.04.2024 17:38:03</t>
  </si>
  <si>
    <t>07.04.2024 17:38:04</t>
  </si>
  <si>
    <t>07.04.2024 17:40:34</t>
  </si>
  <si>
    <t>07.04.2024 17:40:36</t>
  </si>
  <si>
    <t>07.04.2024 17:40:37</t>
  </si>
  <si>
    <t>07.04.2024 17:40:39</t>
  </si>
  <si>
    <t>07.04.2024 17:40:40</t>
  </si>
  <si>
    <t>07.04.2024 17:41:21</t>
  </si>
  <si>
    <t>07.04.2024 17:41:22</t>
  </si>
  <si>
    <t>07.04.2024 17:41:24</t>
  </si>
  <si>
    <t>07.04.2024 17:41:25</t>
  </si>
  <si>
    <t>07.04.2024 17:43:01</t>
  </si>
  <si>
    <t>07.04.2024 17:43:03</t>
  </si>
  <si>
    <t>07.04.2024 17:43:04</t>
  </si>
  <si>
    <t>07.04.2024 17:43:06</t>
  </si>
  <si>
    <t>07.04.2024 17:43:07</t>
  </si>
  <si>
    <t>07.04.2024 17:43:09</t>
  </si>
  <si>
    <t>07.04.2024 17:44:25</t>
  </si>
  <si>
    <t>07.04.2024 17:44:27</t>
  </si>
  <si>
    <t>07.04.2024 17:44:28</t>
  </si>
  <si>
    <t>07.04.2024 17:44:30</t>
  </si>
  <si>
    <t>07.04.2024 17:44:31</t>
  </si>
  <si>
    <t>07.04.2024 17:46:04</t>
  </si>
  <si>
    <t>07.04.2024 17:46:06</t>
  </si>
  <si>
    <t>07.04.2024 17:46:07</t>
  </si>
  <si>
    <t>07.04.2024 17:46:09</t>
  </si>
  <si>
    <t>07.04.2024 17:46:10</t>
  </si>
  <si>
    <t>07.04.2024 17:46:12</t>
  </si>
  <si>
    <t>07.04.2024 17:46:13</t>
  </si>
  <si>
    <t>07.04.2024 17:46:15</t>
  </si>
  <si>
    <t>07.04.2024 17:51:46</t>
  </si>
  <si>
    <t>07.04.2024 17:51:48</t>
  </si>
  <si>
    <t>07.04.2024 17:51:51</t>
  </si>
  <si>
    <t>07.04.2024 17:56:03</t>
  </si>
  <si>
    <t>07.04.2024 17:56:04</t>
  </si>
  <si>
    <t>07.04.2024 17:56:06</t>
  </si>
  <si>
    <t>07.04.2024 17:56:07</t>
  </si>
  <si>
    <t>07.04.2024 17:56:10</t>
  </si>
  <si>
    <t>07.04.2024 17:57:43</t>
  </si>
  <si>
    <t>07.04.2024 17:57:48</t>
  </si>
  <si>
    <t>07.04.2024 17:57:49</t>
  </si>
  <si>
    <t>07.04.2024 17:57:51</t>
  </si>
  <si>
    <t>07.04.2024 17:57:52</t>
  </si>
  <si>
    <t>07.04.2024 17:57:54</t>
  </si>
  <si>
    <t>07.04.2024 17:57:55</t>
  </si>
  <si>
    <t>07.04.2024 17:59:24</t>
  </si>
  <si>
    <t>07.04.2024 17:59:27</t>
  </si>
  <si>
    <t>07.04.2024 17:59:28</t>
  </si>
  <si>
    <t>07.04.2024 17:59:30</t>
  </si>
  <si>
    <t>07.04.2024 17:59:31</t>
  </si>
  <si>
    <t>07.04.2024 17:59:33</t>
  </si>
  <si>
    <t>07.04.2024 17:59:34</t>
  </si>
  <si>
    <t>07.04.2024 17:59:36</t>
  </si>
  <si>
    <t>07.04.2024 18:00:45</t>
  </si>
  <si>
    <t>07.04.2024 18:00:46</t>
  </si>
  <si>
    <t>07.04.2024 18:00:48</t>
  </si>
  <si>
    <t>07.04.2024 18:00:49</t>
  </si>
  <si>
    <t>07.04.2024 18:00:51</t>
  </si>
  <si>
    <t>07.04.2024 18:00:52</t>
  </si>
  <si>
    <t>07.04.2024 18:06:39</t>
  </si>
  <si>
    <t>07.04.2024 18:07:30</t>
  </si>
  <si>
    <t>07.04.2024 18:07:31</t>
  </si>
  <si>
    <t>07.04.2024 18:07:34</t>
  </si>
  <si>
    <t>07.04.2024 18:07:36</t>
  </si>
  <si>
    <t>07.04.2024 18:07:37</t>
  </si>
  <si>
    <t>07.04.2024 18:07:39</t>
  </si>
  <si>
    <t>07.04.2024 18:07:40</t>
  </si>
  <si>
    <t>07.04.2024 18:08:06</t>
  </si>
  <si>
    <t>07.04.2024 18:08:09</t>
  </si>
  <si>
    <t>07.04.2024 18:08:10</t>
  </si>
  <si>
    <t>07.04.2024 18:08:12</t>
  </si>
  <si>
    <t>07.04.2024 18:08:15</t>
  </si>
  <si>
    <t>07.04.2024 18:08:16</t>
  </si>
  <si>
    <t>07.04.2024 18:12:25</t>
  </si>
  <si>
    <t>07.04.2024 18:12:27</t>
  </si>
  <si>
    <t>07.04.2024 18:12:28</t>
  </si>
  <si>
    <t>07.04.2024 18:12:31</t>
  </si>
  <si>
    <t>07.04.2024 18:15:49</t>
  </si>
  <si>
    <t>07.04.2024 18:17:39</t>
  </si>
  <si>
    <t>07.04.2024 18:17:40</t>
  </si>
  <si>
    <t>07.04.2024 18:17:42</t>
  </si>
  <si>
    <t>07.04.2024 18:17:43</t>
  </si>
  <si>
    <t>07.04.2024 18:17:45</t>
  </si>
  <si>
    <t>07.04.2024 18:21:01</t>
  </si>
  <si>
    <t>07.04.2024 18:21:03</t>
  </si>
  <si>
    <t>07.04.2024 18:21:04</t>
  </si>
  <si>
    <t>07.04.2024 18:21:06</t>
  </si>
  <si>
    <t>07.04.2024 18:21:07</t>
  </si>
  <si>
    <t>07.04.2024 18:21:09</t>
  </si>
  <si>
    <t>07.04.2024 18:21:10</t>
  </si>
  <si>
    <t>07.04.2024 18:21:22</t>
  </si>
  <si>
    <t>07.04.2024 18:21:24</t>
  </si>
  <si>
    <t>07.04.2024 18:21:25</t>
  </si>
  <si>
    <t>07.04.2024 18:21:27</t>
  </si>
  <si>
    <t>07.04.2024 18:21:28</t>
  </si>
  <si>
    <t>07.04.2024 18:21:30</t>
  </si>
  <si>
    <t>07.04.2024 18:21:31</t>
  </si>
  <si>
    <t>07.04.2024 18:21:33</t>
  </si>
  <si>
    <t>07.04.2024 18:21:34</t>
  </si>
  <si>
    <t>07.04.2024 18:21:36</t>
  </si>
  <si>
    <t>07.04.2024 18:21:37</t>
  </si>
  <si>
    <t>07.04.2024 18:21:39</t>
  </si>
  <si>
    <t>07.04.2024 18:21:40</t>
  </si>
  <si>
    <t>07.04.2024 18:21:42</t>
  </si>
  <si>
    <t>07.04.2024 18:25:21</t>
  </si>
  <si>
    <t>07.04.2024 18:25:22</t>
  </si>
  <si>
    <t>07.04.2024 18:25:24</t>
  </si>
  <si>
    <t>07.04.2024 18:25:25</t>
  </si>
  <si>
    <t>07.04.2024 18:25:27</t>
  </si>
  <si>
    <t>07.04.2024 18:25:28</t>
  </si>
  <si>
    <t>07.04.2024 18:25:30</t>
  </si>
  <si>
    <t>07.04.2024 18:28:10</t>
  </si>
  <si>
    <t>07.04.2024 18:28:12</t>
  </si>
  <si>
    <t>07.04.2024 18:28:15</t>
  </si>
  <si>
    <t>07.04.2024 18:28:16</t>
  </si>
  <si>
    <t>07.04.2024 18:28:55</t>
  </si>
  <si>
    <t>07.04.2024 18:28:57</t>
  </si>
  <si>
    <t>07.04.2024 18:28:58</t>
  </si>
  <si>
    <t>07.04.2024 18:29:00</t>
  </si>
  <si>
    <t>07.04.2024 18:29:01</t>
  </si>
  <si>
    <t>07.04.2024 18:29:03</t>
  </si>
  <si>
    <t>07.04.2024 18:30:27</t>
  </si>
  <si>
    <t>07.04.2024 18:30:37</t>
  </si>
  <si>
    <t>07.04.2024 18:30:39</t>
  </si>
  <si>
    <t>07.04.2024 18:30:40</t>
  </si>
  <si>
    <t>07.04.2024 18:30:42</t>
  </si>
  <si>
    <t>07.04.2024 18:30:43</t>
  </si>
  <si>
    <t>07.04.2024 18:30:48</t>
  </si>
  <si>
    <t>07.04.2024 18:32:04</t>
  </si>
  <si>
    <t>07.04.2024 18:32:06</t>
  </si>
  <si>
    <t>07.04.2024 18:32:07</t>
  </si>
  <si>
    <t>07.04.2024 18:32:09</t>
  </si>
  <si>
    <t>07.04.2024 18:32:10</t>
  </si>
  <si>
    <t>07.04.2024 18:32:12</t>
  </si>
  <si>
    <t>07.04.2024 18:32:13</t>
  </si>
  <si>
    <t>07.04.2024 18:35:12</t>
  </si>
  <si>
    <t>07.04.2024 18:35:13</t>
  </si>
  <si>
    <t>07.04.2024 18:35:15</t>
  </si>
  <si>
    <t>07.04.2024 18:35:16</t>
  </si>
  <si>
    <t>07.04.2024 18:35:18</t>
  </si>
  <si>
    <t>07.04.2024 18:35:19</t>
  </si>
  <si>
    <t>07.04.2024 18:35:22</t>
  </si>
  <si>
    <t>07.04.2024 18:35:24</t>
  </si>
  <si>
    <t>07.04.2024 18:35:25</t>
  </si>
  <si>
    <t>07.04.2024 18:35:27</t>
  </si>
  <si>
    <t>07.04.2024 18:38:13</t>
  </si>
  <si>
    <t>07.04.2024 18:38:15</t>
  </si>
  <si>
    <t>07.04.2024 18:38:16</t>
  </si>
  <si>
    <t>07.04.2024 18:38:18</t>
  </si>
  <si>
    <t>07.04.2024 18:38:19</t>
  </si>
  <si>
    <t>07.04.2024 18:39:00</t>
  </si>
  <si>
    <t>07.04.2024 18:39:01</t>
  </si>
  <si>
    <t>07.04.2024 18:39:03</t>
  </si>
  <si>
    <t>07.04.2024 18:39:04</t>
  </si>
  <si>
    <t>07.04.2024 18:41:18</t>
  </si>
  <si>
    <t>07.04.2024 18:41:19</t>
  </si>
  <si>
    <t>07.04.2024 18:41:21</t>
  </si>
  <si>
    <t>07.04.2024 18:41:22</t>
  </si>
  <si>
    <t>07.04.2024 18:41:24</t>
  </si>
  <si>
    <t>07.04.2024 18:41:25</t>
  </si>
  <si>
    <t>07.04.2024 18:42:18</t>
  </si>
  <si>
    <t>07.04.2024 18:42:19</t>
  </si>
  <si>
    <t>07.04.2024 18:42:21</t>
  </si>
  <si>
    <t>07.04.2024 18:42:22</t>
  </si>
  <si>
    <t>07.04.2024 18:42:24</t>
  </si>
  <si>
    <t>07.04.2024 18:42:25</t>
  </si>
  <si>
    <t>07.04.2024 18:45:49</t>
  </si>
  <si>
    <t>07.04.2024 18:45:51</t>
  </si>
  <si>
    <t>07.04.2024 18:45:52</t>
  </si>
  <si>
    <t>07.04.2024 18:45:54</t>
  </si>
  <si>
    <t>07.04.2024 18:45:55</t>
  </si>
  <si>
    <t>07.04.2024 18:45:57</t>
  </si>
  <si>
    <t>07.04.2024 19:05:48</t>
  </si>
  <si>
    <t>07.04.2024 19:05:49</t>
  </si>
  <si>
    <t>07.04.2024 19:05:51</t>
  </si>
  <si>
    <t>07.04.2024 19:05:52</t>
  </si>
  <si>
    <t>07.04.2024 19:05:54</t>
  </si>
  <si>
    <t>07.04.2024 19:05:55</t>
  </si>
  <si>
    <t>07.04.2024 19:05:57</t>
  </si>
  <si>
    <t>07.04.2024 19:13:30</t>
  </si>
  <si>
    <t>07.04.2024 19:13:34</t>
  </si>
  <si>
    <t>07.04.2024 19:13:39</t>
  </si>
  <si>
    <t>07.04.2024 19:13:42</t>
  </si>
  <si>
    <t>07.04.2024 19:13:43</t>
  </si>
  <si>
    <t>07.04.2024 19:18:16</t>
  </si>
  <si>
    <t>07.04.2024 19:18:18</t>
  </si>
  <si>
    <t>07.04.2024 19:18:19</t>
  </si>
  <si>
    <t>07.04.2024 19:18:21</t>
  </si>
  <si>
    <t>07.04.2024 19:18:22</t>
  </si>
  <si>
    <t>07.04.2024 19:18:24</t>
  </si>
  <si>
    <t>07.04.2024 19:18:28</t>
  </si>
  <si>
    <t>07.04.2024 19:18:30</t>
  </si>
  <si>
    <t>07.04.2024 19:18:31</t>
  </si>
  <si>
    <t>07.04.2024 19:21:24</t>
  </si>
  <si>
    <t>07.04.2024 19:21:27</t>
  </si>
  <si>
    <t>07.04.2024 19:21:30</t>
  </si>
  <si>
    <t>07.04.2024 19:21:36</t>
  </si>
  <si>
    <t>07.04.2024 19:21:37</t>
  </si>
  <si>
    <t>07.04.2024 19:21:39</t>
  </si>
  <si>
    <t>07.04.2024 19:21:40</t>
  </si>
  <si>
    <t>07.04.2024 19:23:39</t>
  </si>
  <si>
    <t>07.04.2024 19:23:40</t>
  </si>
  <si>
    <t>07.04.2024 19:23:42</t>
  </si>
  <si>
    <t>07.04.2024 19:23:43</t>
  </si>
  <si>
    <t>07.04.2024 19:23:45</t>
  </si>
  <si>
    <t>07.04.2024 19:23:46</t>
  </si>
  <si>
    <t>07.04.2024 19:23:48</t>
  </si>
  <si>
    <t>07.04.2024 19:23:49</t>
  </si>
  <si>
    <t>07.04.2024 19:23:51</t>
  </si>
  <si>
    <t>07.04.2024 19:23:52</t>
  </si>
  <si>
    <t>07.04.2024 19:23:54</t>
  </si>
  <si>
    <t>07.04.2024 19:23:55</t>
  </si>
  <si>
    <t>07.04.2024 19:24:33</t>
  </si>
  <si>
    <t>07.04.2024 19:24:34</t>
  </si>
  <si>
    <t>07.04.2024 19:24:36</t>
  </si>
  <si>
    <t>07.04.2024 19:24:37</t>
  </si>
  <si>
    <t>07.04.2024 19:24:39</t>
  </si>
  <si>
    <t>07.04.2024 19:24:42</t>
  </si>
  <si>
    <t>07.04.2024 19:25:22</t>
  </si>
  <si>
    <t>07.04.2024 19:25:24</t>
  </si>
  <si>
    <t>07.04.2024 19:25:25</t>
  </si>
  <si>
    <t>07.04.2024 19:25:27</t>
  </si>
  <si>
    <t>07.04.2024 19:25:28</t>
  </si>
  <si>
    <t>07.04.2024 19:25:30</t>
  </si>
  <si>
    <t>07.04.2024 19:25:34</t>
  </si>
  <si>
    <t>07.04.2024 19:32:36</t>
  </si>
  <si>
    <t>07.04.2024 19:32:37</t>
  </si>
  <si>
    <t>07.04.2024 19:32:39</t>
  </si>
  <si>
    <t>07.04.2024 19:32:40</t>
  </si>
  <si>
    <t>07.04.2024 19:32:42</t>
  </si>
  <si>
    <t>07.04.2024 19:36:28</t>
  </si>
  <si>
    <t>07.04.2024 19:36:30</t>
  </si>
  <si>
    <t>07.04.2024 19:36:31</t>
  </si>
  <si>
    <t>07.04.2024 19:36:33</t>
  </si>
  <si>
    <t>07.04.2024 19:36:36</t>
  </si>
  <si>
    <t>07.04.2024 19:40:00</t>
  </si>
  <si>
    <t>07.04.2024 19:40:01</t>
  </si>
  <si>
    <t>07.04.2024 19:40:03</t>
  </si>
  <si>
    <t>07.04.2024 19:40:04</t>
  </si>
  <si>
    <t>07.04.2024 19:40:06</t>
  </si>
  <si>
    <t>07.04.2024 19:40:07</t>
  </si>
  <si>
    <t>07.04.2024 20:09:07</t>
  </si>
  <si>
    <t>07.04.2024 20:10:54</t>
  </si>
  <si>
    <t>07.04.2024 20:10:55</t>
  </si>
  <si>
    <t>07.04.2024 20:10:57</t>
  </si>
  <si>
    <t>07.04.2024 20:10:58</t>
  </si>
  <si>
    <t>07.04.2024 20:11:00</t>
  </si>
  <si>
    <t>07.04.2024 20:17:54</t>
  </si>
  <si>
    <t>07.04.2024 20:17:55</t>
  </si>
  <si>
    <t>07.04.2024 20:17:57</t>
  </si>
  <si>
    <t>07.04.2024 20:17:58</t>
  </si>
  <si>
    <t>07.04.2024 20:18:00</t>
  </si>
  <si>
    <t>07.04.2024 20:18:01</t>
  </si>
  <si>
    <t>07.04.2024 20:18:03</t>
  </si>
  <si>
    <t>07.04.2024 20:18:04</t>
  </si>
  <si>
    <t>07.04.2024 20:32:09</t>
  </si>
  <si>
    <t>07.04.2024 20:32:10</t>
  </si>
  <si>
    <t>07.04.2024 20:32:12</t>
  </si>
  <si>
    <t>07.04.2024 20:32:13</t>
  </si>
  <si>
    <t>07.04.2024 20:32:15</t>
  </si>
  <si>
    <t>07.04.2024 20:58:24</t>
  </si>
  <si>
    <t>07.04.2024 20:58:25</t>
  </si>
  <si>
    <t>07.04.2024 20:58:27</t>
  </si>
  <si>
    <t>07.04.2024 20:58:28</t>
  </si>
  <si>
    <t>07.04.2024 20:58:30</t>
  </si>
  <si>
    <t>07.04.2024 20:58:31</t>
  </si>
  <si>
    <t>07.04.2024 21:16:48</t>
  </si>
  <si>
    <t>07.04.2024 21:16:49</t>
  </si>
  <si>
    <t>07.04.2024 21:16:51</t>
  </si>
  <si>
    <t>07.04.2024 21:16:52</t>
  </si>
  <si>
    <t>07.04.2024 21:16:54</t>
  </si>
  <si>
    <t>07.04.2024 21:18:07</t>
  </si>
  <si>
    <t>07.04.2024 21:18:09</t>
  </si>
  <si>
    <t>07.04.2024 21:18:10</t>
  </si>
  <si>
    <t>07.04.2024 21:18:12</t>
  </si>
  <si>
    <t>07.04.2024 21:18:13</t>
  </si>
  <si>
    <t>07.04.2024 21:24:33</t>
  </si>
  <si>
    <t>07.04.2024 21:35:34</t>
  </si>
  <si>
    <t>07.04.2024 21:35:36</t>
  </si>
  <si>
    <t>07.04.2024 21:35:37</t>
  </si>
  <si>
    <t>07.04.2024 21:35:39</t>
  </si>
  <si>
    <t>07.04.2024 21:35:40</t>
  </si>
  <si>
    <t>07.04.2024 21:57:25</t>
  </si>
  <si>
    <t>07.04.2024 21:57:27</t>
  </si>
  <si>
    <t>07.04.2024 21:57:28</t>
  </si>
  <si>
    <t>07.04.2024 21:57:30</t>
  </si>
  <si>
    <t>07.04.2024 22:52:16</t>
  </si>
  <si>
    <t>07.04.2024 22:52:18</t>
  </si>
  <si>
    <t>07.04.2024 22:52:19</t>
  </si>
  <si>
    <t>07.04.2024 22:52:36</t>
  </si>
  <si>
    <t>07.04.2024 22:52:37</t>
  </si>
  <si>
    <t>07.04.2024 22:52:39</t>
  </si>
  <si>
    <t>07.04.2024 22:52:40</t>
  </si>
  <si>
    <t>07.04.2024 22:52:42</t>
  </si>
  <si>
    <t>07.04.2024 22:52:43</t>
  </si>
  <si>
    <t>07.04.2024 23:12:42</t>
  </si>
  <si>
    <t>07.04.2024 23:12:43</t>
  </si>
  <si>
    <t>07.04.2024 23:12:45</t>
  </si>
  <si>
    <t>07.04.2024 23:12:46</t>
  </si>
  <si>
    <t>07.04.2024 23:12:48</t>
  </si>
  <si>
    <t>07.04.2024 23:12:49</t>
  </si>
  <si>
    <t>08.04.2024 04:03:34</t>
  </si>
  <si>
    <t>08.04.2024 04:03:36</t>
  </si>
  <si>
    <t>08.04.2024 04:03:37</t>
  </si>
  <si>
    <t>08.04.2024 04:03:39</t>
  </si>
  <si>
    <t>08.04.2024 04:15:16</t>
  </si>
  <si>
    <t>08.04.2024 05:14:31</t>
  </si>
  <si>
    <t>08.04.2024 05:14:33</t>
  </si>
  <si>
    <t>08.04.2024 05:14:34</t>
  </si>
  <si>
    <t>08.04.2024 05:14:36</t>
  </si>
  <si>
    <t>08.04.2024 05:14:39</t>
  </si>
  <si>
    <t>08.04.2024 05:29:31</t>
  </si>
  <si>
    <t>08.04.2024 05:29:33</t>
  </si>
  <si>
    <t>08.04.2024 05:29:36</t>
  </si>
  <si>
    <t>08.04.2024 05:33:40</t>
  </si>
  <si>
    <t>08.04.2024 05:33:43</t>
  </si>
  <si>
    <t>08.04.2024 05:33:45</t>
  </si>
  <si>
    <t>08.04.2024 05:33:46</t>
  </si>
  <si>
    <t>08.04.2024 05:33:48</t>
  </si>
  <si>
    <t>08.04.2024 05:39:25</t>
  </si>
  <si>
    <t>08.04.2024 05:39:27</t>
  </si>
  <si>
    <t>08.04.2024 05:39:28</t>
  </si>
  <si>
    <t>08.04.2024 05:39:30</t>
  </si>
  <si>
    <t>08.04.2024 05:39:36</t>
  </si>
  <si>
    <t>08.04.2024 05:39:37</t>
  </si>
  <si>
    <t>08.04.2024 05:39:39</t>
  </si>
  <si>
    <t>08.04.2024 05:39:40</t>
  </si>
  <si>
    <t>08.04.2024 05:39:42</t>
  </si>
  <si>
    <t>08.04.2024 05:40:10</t>
  </si>
  <si>
    <t>08.04.2024 05:40:12</t>
  </si>
  <si>
    <t>08.04.2024 05:40:13</t>
  </si>
  <si>
    <t>08.04.2024 05:40:15</t>
  </si>
  <si>
    <t>08.04.2024 05:47:25</t>
  </si>
  <si>
    <t>08.04.2024 05:47:26</t>
  </si>
  <si>
    <t>08.04.2024 05:47:28</t>
  </si>
  <si>
    <t>08.04.2024 05:47:29</t>
  </si>
  <si>
    <t>08.04.2024 05:47:31</t>
  </si>
  <si>
    <t>08.04.2024 05:51:59</t>
  </si>
  <si>
    <t>08.04.2024 05:52:01</t>
  </si>
  <si>
    <t>08.04.2024 05:52:02</t>
  </si>
  <si>
    <t>08.04.2024 05:52:04</t>
  </si>
  <si>
    <t>08.04.2024 05:52:05</t>
  </si>
  <si>
    <t>08.04.2024 05:52:34</t>
  </si>
  <si>
    <t>08.04.2024 05:52:35</t>
  </si>
  <si>
    <t>08.04.2024 05:52:37</t>
  </si>
  <si>
    <t>08.04.2024 05:52:38</t>
  </si>
  <si>
    <t>08.04.2024 05:52:40</t>
  </si>
  <si>
    <t>08.04.2024 05:52:41</t>
  </si>
  <si>
    <t>08.04.2024 05:52:43</t>
  </si>
  <si>
    <t>08.04.2024 05:52:44</t>
  </si>
  <si>
    <t>08.04.2024 05:52:46</t>
  </si>
  <si>
    <t>08.04.2024 05:52:49</t>
  </si>
  <si>
    <t>08.04.2024 05:52:52</t>
  </si>
  <si>
    <t>08.04.2024 05:53:56</t>
  </si>
  <si>
    <t>08.04.2024 05:53:58</t>
  </si>
  <si>
    <t>08.04.2024 05:53:59</t>
  </si>
  <si>
    <t>08.04.2024 05:54:01</t>
  </si>
  <si>
    <t>08.04.2024 05:57:52</t>
  </si>
  <si>
    <t>08.04.2024 05:57:53</t>
  </si>
  <si>
    <t>08.04.2024 05:57:55</t>
  </si>
  <si>
    <t>08.04.2024 05:57:56</t>
  </si>
  <si>
    <t>08.04.2024 05:59:41</t>
  </si>
  <si>
    <t>08.04.2024 05:59:43</t>
  </si>
  <si>
    <t>08.04.2024 05:59:44</t>
  </si>
  <si>
    <t>08.04.2024 06:00:01</t>
  </si>
  <si>
    <t>08.04.2024 06:00:02</t>
  </si>
  <si>
    <t>08.04.2024 06:00:04</t>
  </si>
  <si>
    <t>08.04.2024 06:00:05</t>
  </si>
  <si>
    <t>08.04.2024 06:00:07</t>
  </si>
  <si>
    <t>08.04.2024 06:00:08</t>
  </si>
  <si>
    <t>08.04.2024 06:03:29</t>
  </si>
  <si>
    <t>08.04.2024 06:03:31</t>
  </si>
  <si>
    <t>08.04.2024 06:03:32</t>
  </si>
  <si>
    <t>08.04.2024 06:03:34</t>
  </si>
  <si>
    <t>08.04.2024 06:09:56</t>
  </si>
  <si>
    <t>08.04.2024 06:09:58</t>
  </si>
  <si>
    <t>08.04.2024 06:09:59</t>
  </si>
  <si>
    <t>08.04.2024 06:10:02</t>
  </si>
  <si>
    <t>08.04.2024 06:11:23</t>
  </si>
  <si>
    <t>08.04.2024 06:11:25</t>
  </si>
  <si>
    <t>08.04.2024 06:11:26</t>
  </si>
  <si>
    <t>08.04.2024 06:11:28</t>
  </si>
  <si>
    <t>08.04.2024 06:12:41</t>
  </si>
  <si>
    <t>08.04.2024 06:12:43</t>
  </si>
  <si>
    <t>08.04.2024 06:12:44</t>
  </si>
  <si>
    <t>08.04.2024 06:12:46</t>
  </si>
  <si>
    <t>08.04.2024 06:13:26</t>
  </si>
  <si>
    <t>08.04.2024 06:13:28</t>
  </si>
  <si>
    <t>08.04.2024 06:13:29</t>
  </si>
  <si>
    <t>08.04.2024 06:13:31</t>
  </si>
  <si>
    <t>08.04.2024 06:13:32</t>
  </si>
  <si>
    <t>08.04.2024 06:13:34</t>
  </si>
  <si>
    <t>08.04.2024 06:14:31</t>
  </si>
  <si>
    <t>08.04.2024 06:14:32</t>
  </si>
  <si>
    <t>08.04.2024 06:14:34</t>
  </si>
  <si>
    <t>08.04.2024 06:14:35</t>
  </si>
  <si>
    <t>08.04.2024 06:14:37</t>
  </si>
  <si>
    <t>08.04.2024 06:14:38</t>
  </si>
  <si>
    <t>08.04.2024 06:14:40</t>
  </si>
  <si>
    <t>08.04.2024 06:14:53</t>
  </si>
  <si>
    <t>08.04.2024 06:14:55</t>
  </si>
  <si>
    <t>08.04.2024 06:14:56</t>
  </si>
  <si>
    <t>08.04.2024 06:14:58</t>
  </si>
  <si>
    <t>08.04.2024 06:15:25</t>
  </si>
  <si>
    <t>08.04.2024 06:15:26</t>
  </si>
  <si>
    <t>08.04.2024 06:15:28</t>
  </si>
  <si>
    <t>08.04.2024 06:18:34</t>
  </si>
  <si>
    <t>08.04.2024 06:18:35</t>
  </si>
  <si>
    <t>08.04.2024 06:18:37</t>
  </si>
  <si>
    <t>08.04.2024 06:18:38</t>
  </si>
  <si>
    <t>08.04.2024 06:18:40</t>
  </si>
  <si>
    <t>08.04.2024 06:18:41</t>
  </si>
  <si>
    <t>08.04.2024 06:20:31</t>
  </si>
  <si>
    <t>08.04.2024 06:20:34</t>
  </si>
  <si>
    <t>08.04.2024 06:20:35</t>
  </si>
  <si>
    <t>08.04.2024 06:20:37</t>
  </si>
  <si>
    <t>08.04.2024 06:20:38</t>
  </si>
  <si>
    <t>08.04.2024 06:20:40</t>
  </si>
  <si>
    <t>08.04.2024 06:20:41</t>
  </si>
  <si>
    <t>08.04.2024 06:20:43</t>
  </si>
  <si>
    <t>08.04.2024 06:20:44</t>
  </si>
  <si>
    <t>08.04.2024 06:21:52</t>
  </si>
  <si>
    <t>08.04.2024 06:21:53</t>
  </si>
  <si>
    <t>08.04.2024 06:21:55</t>
  </si>
  <si>
    <t>08.04.2024 06:21:56</t>
  </si>
  <si>
    <t>08.04.2024 06:22:11</t>
  </si>
  <si>
    <t>08.04.2024 06:22:13</t>
  </si>
  <si>
    <t>08.04.2024 06:22:19</t>
  </si>
  <si>
    <t>08.04.2024 06:22:20</t>
  </si>
  <si>
    <t>08.04.2024 06:22:22</t>
  </si>
  <si>
    <t>08.04.2024 06:24:02</t>
  </si>
  <si>
    <t>08.04.2024 06:24:04</t>
  </si>
  <si>
    <t>08.04.2024 06:24:05</t>
  </si>
  <si>
    <t>08.04.2024 06:24:07</t>
  </si>
  <si>
    <t>08.04.2024 06:25:14</t>
  </si>
  <si>
    <t>08.04.2024 06:25:16</t>
  </si>
  <si>
    <t>08.04.2024 06:25:17</t>
  </si>
  <si>
    <t>08.04.2024 06:25:19</t>
  </si>
  <si>
    <t>08.04.2024 06:25:20</t>
  </si>
  <si>
    <t>08.04.2024 06:27:31</t>
  </si>
  <si>
    <t>08.04.2024 06:27:32</t>
  </si>
  <si>
    <t>08.04.2024 06:27:34</t>
  </si>
  <si>
    <t>08.04.2024 06:27:35</t>
  </si>
  <si>
    <t>08.04.2024 06:28:19</t>
  </si>
  <si>
    <t>08.04.2024 06:28:20</t>
  </si>
  <si>
    <t>08.04.2024 06:28:35</t>
  </si>
  <si>
    <t>08.04.2024 06:28:37</t>
  </si>
  <si>
    <t>08.04.2024 06:28:38</t>
  </si>
  <si>
    <t>08.04.2024 06:28:40</t>
  </si>
  <si>
    <t>08.04.2024 06:29:10</t>
  </si>
  <si>
    <t>08.04.2024 06:29:11</t>
  </si>
  <si>
    <t>08.04.2024 06:29:13</t>
  </si>
  <si>
    <t>08.04.2024 06:29:14</t>
  </si>
  <si>
    <t>08.04.2024 06:29:16</t>
  </si>
  <si>
    <t>08.04.2024 06:29:17</t>
  </si>
  <si>
    <t>08.04.2024 06:29:19</t>
  </si>
  <si>
    <t>08.04.2024 06:29:20</t>
  </si>
  <si>
    <t>08.04.2024 06:29:22</t>
  </si>
  <si>
    <t>08.04.2024 06:29:41</t>
  </si>
  <si>
    <t>08.04.2024 06:29:43</t>
  </si>
  <si>
    <t>08.04.2024 06:29:44</t>
  </si>
  <si>
    <t>08.04.2024 06:29:46</t>
  </si>
  <si>
    <t>08.04.2024 06:29:47</t>
  </si>
  <si>
    <t>08.04.2024 06:30:14</t>
  </si>
  <si>
    <t>08.04.2024 06:30:16</t>
  </si>
  <si>
    <t>08.04.2024 06:30:17</t>
  </si>
  <si>
    <t>08.04.2024 06:30:19</t>
  </si>
  <si>
    <t>08.04.2024 06:30:22</t>
  </si>
  <si>
    <t>08.04.2024 06:30:23</t>
  </si>
  <si>
    <t>08.04.2024 06:30:25</t>
  </si>
  <si>
    <t>08.04.2024 06:30:50</t>
  </si>
  <si>
    <t>08.04.2024 06:31:07</t>
  </si>
  <si>
    <t>08.04.2024 06:31:08</t>
  </si>
  <si>
    <t>08.04.2024 06:31:10</t>
  </si>
  <si>
    <t>08.04.2024 06:31:13</t>
  </si>
  <si>
    <t>08.04.2024 06:31:14</t>
  </si>
  <si>
    <t>08.04.2024 06:31:16</t>
  </si>
  <si>
    <t>08.04.2024 06:31:17</t>
  </si>
  <si>
    <t>08.04.2024 06:31:19</t>
  </si>
  <si>
    <t>08.04.2024 06:31:38</t>
  </si>
  <si>
    <t>08.04.2024 06:31:39</t>
  </si>
  <si>
    <t>08.04.2024 06:31:41</t>
  </si>
  <si>
    <t>08.04.2024 06:31:42</t>
  </si>
  <si>
    <t>08.04.2024 06:31:44</t>
  </si>
  <si>
    <t>08.04.2024 06:31:45</t>
  </si>
  <si>
    <t>08.04.2024 06:31:47</t>
  </si>
  <si>
    <t>08.04.2024 06:31:48</t>
  </si>
  <si>
    <t>08.04.2024 06:32:36</t>
  </si>
  <si>
    <t>08.04.2024 06:32:38</t>
  </si>
  <si>
    <t>08.04.2024 06:32:39</t>
  </si>
  <si>
    <t>08.04.2024 06:32:41</t>
  </si>
  <si>
    <t>08.04.2024 06:35:02</t>
  </si>
  <si>
    <t>08.04.2024 06:35:03</t>
  </si>
  <si>
    <t>08.04.2024 06:35:05</t>
  </si>
  <si>
    <t>08.04.2024 06:35:06</t>
  </si>
  <si>
    <t>08.04.2024 06:35:08</t>
  </si>
  <si>
    <t>08.04.2024 06:35:09</t>
  </si>
  <si>
    <t>08.04.2024 06:35:11</t>
  </si>
  <si>
    <t>08.04.2024 06:37:38</t>
  </si>
  <si>
    <t>08.04.2024 06:37:39</t>
  </si>
  <si>
    <t>08.04.2024 06:37:41</t>
  </si>
  <si>
    <t>08.04.2024 06:37:42</t>
  </si>
  <si>
    <t>08.04.2024 06:37:44</t>
  </si>
  <si>
    <t>08.04.2024 06:37:45</t>
  </si>
  <si>
    <t>08.04.2024 06:37:47</t>
  </si>
  <si>
    <t>08.04.2024 06:38:00</t>
  </si>
  <si>
    <t>08.04.2024 06:38:02</t>
  </si>
  <si>
    <t>08.04.2024 06:38:03</t>
  </si>
  <si>
    <t>08.04.2024 06:38:05</t>
  </si>
  <si>
    <t>08.04.2024 06:38:06</t>
  </si>
  <si>
    <t>08.04.2024 06:38:08</t>
  </si>
  <si>
    <t>08.04.2024 06:38:09</t>
  </si>
  <si>
    <t>08.04.2024 06:38:11</t>
  </si>
  <si>
    <t>08.04.2024 06:38:50</t>
  </si>
  <si>
    <t>08.04.2024 06:38:51</t>
  </si>
  <si>
    <t>08.04.2024 06:38:53</t>
  </si>
  <si>
    <t>08.04.2024 06:39:02</t>
  </si>
  <si>
    <t>08.04.2024 06:39:05</t>
  </si>
  <si>
    <t>08.04.2024 06:39:08</t>
  </si>
  <si>
    <t>08.04.2024 06:40:39</t>
  </si>
  <si>
    <t>08.04.2024 06:40:40</t>
  </si>
  <si>
    <t>08.04.2024 06:40:42</t>
  </si>
  <si>
    <t>08.04.2024 06:40:43</t>
  </si>
  <si>
    <t>08.04.2024 06:40:45</t>
  </si>
  <si>
    <t>08.04.2024 06:40:46</t>
  </si>
  <si>
    <t>08.04.2024 06:41:19</t>
  </si>
  <si>
    <t>08.04.2024 06:41:22</t>
  </si>
  <si>
    <t>08.04.2024 06:41:30</t>
  </si>
  <si>
    <t>08.04.2024 06:41:31</t>
  </si>
  <si>
    <t>08.04.2024 06:41:34</t>
  </si>
  <si>
    <t>08.04.2024 06:41:54</t>
  </si>
  <si>
    <t>08.04.2024 06:42:03</t>
  </si>
  <si>
    <t>08.04.2024 06:42:36</t>
  </si>
  <si>
    <t>08.04.2024 06:42:37</t>
  </si>
  <si>
    <t>08.04.2024 06:42:39</t>
  </si>
  <si>
    <t>08.04.2024 06:42:40</t>
  </si>
  <si>
    <t>08.04.2024 06:42:42</t>
  </si>
  <si>
    <t>08.04.2024 06:42:43</t>
  </si>
  <si>
    <t>08.04.2024 06:42:45</t>
  </si>
  <si>
    <t>08.04.2024 06:42:48</t>
  </si>
  <si>
    <t>08.04.2024 06:42:49</t>
  </si>
  <si>
    <t>08.04.2024 06:42:52</t>
  </si>
  <si>
    <t>08.04.2024 06:43:27</t>
  </si>
  <si>
    <t>08.04.2024 06:43:28</t>
  </si>
  <si>
    <t>08.04.2024 06:43:30</t>
  </si>
  <si>
    <t>08.04.2024 06:43:31</t>
  </si>
  <si>
    <t>08.04.2024 06:43:33</t>
  </si>
  <si>
    <t>08.04.2024 06:43:34</t>
  </si>
  <si>
    <t>08.04.2024 06:43:36</t>
  </si>
  <si>
    <t>08.04.2024 06:43:37</t>
  </si>
  <si>
    <t>08.04.2024 06:43:39</t>
  </si>
  <si>
    <t>08.04.2024 06:43:40</t>
  </si>
  <si>
    <t>08.04.2024 06:45:33</t>
  </si>
  <si>
    <t>08.04.2024 06:45:34</t>
  </si>
  <si>
    <t>08.04.2024 06:45:36</t>
  </si>
  <si>
    <t>08.04.2024 06:45:37</t>
  </si>
  <si>
    <t>08.04.2024 06:45:39</t>
  </si>
  <si>
    <t>08.04.2024 06:45:40</t>
  </si>
  <si>
    <t>08.04.2024 06:46:00</t>
  </si>
  <si>
    <t>08.04.2024 06:46:01</t>
  </si>
  <si>
    <t>08.04.2024 06:46:03</t>
  </si>
  <si>
    <t>08.04.2024 06:46:04</t>
  </si>
  <si>
    <t>08.04.2024 06:46:06</t>
  </si>
  <si>
    <t>08.04.2024 06:46:07</t>
  </si>
  <si>
    <t>08.04.2024 06:47:00</t>
  </si>
  <si>
    <t>08.04.2024 06:47:01</t>
  </si>
  <si>
    <t>08.04.2024 06:47:03</t>
  </si>
  <si>
    <t>08.04.2024 06:47:04</t>
  </si>
  <si>
    <t>08.04.2024 06:47:07</t>
  </si>
  <si>
    <t>08.04.2024 06:47:49</t>
  </si>
  <si>
    <t>08.04.2024 06:47:51</t>
  </si>
  <si>
    <t>08.04.2024 06:47:52</t>
  </si>
  <si>
    <t>08.04.2024 06:47:54</t>
  </si>
  <si>
    <t>08.04.2024 06:47:55</t>
  </si>
  <si>
    <t>08.04.2024 06:47:57</t>
  </si>
  <si>
    <t>08.04.2024 06:47:58</t>
  </si>
  <si>
    <t>08.04.2024 06:48:00</t>
  </si>
  <si>
    <t>08.04.2024 06:48:01</t>
  </si>
  <si>
    <t>08.04.2024 06:48:03</t>
  </si>
  <si>
    <t>08.04.2024 06:48:06</t>
  </si>
  <si>
    <t>08.04.2024 06:49:03</t>
  </si>
  <si>
    <t>08.04.2024 06:49:04</t>
  </si>
  <si>
    <t>08.04.2024 06:49:06</t>
  </si>
  <si>
    <t>08.04.2024 06:49:07</t>
  </si>
  <si>
    <t>08.04.2024 06:49:09</t>
  </si>
  <si>
    <t>08.04.2024 06:49:10</t>
  </si>
  <si>
    <t>08.04.2024 06:49:12</t>
  </si>
  <si>
    <t>08.04.2024 06:50:18</t>
  </si>
  <si>
    <t>08.04.2024 06:50:19</t>
  </si>
  <si>
    <t>08.04.2024 06:50:21</t>
  </si>
  <si>
    <t>08.04.2024 06:50:22</t>
  </si>
  <si>
    <t>08.04.2024 06:50:24</t>
  </si>
  <si>
    <t>08.04.2024 06:51:09</t>
  </si>
  <si>
    <t>08.04.2024 06:51:10</t>
  </si>
  <si>
    <t>08.04.2024 06:51:13</t>
  </si>
  <si>
    <t>08.04.2024 06:51:15</t>
  </si>
  <si>
    <t>08.04.2024 06:51:16</t>
  </si>
  <si>
    <t>08.04.2024 06:51:18</t>
  </si>
  <si>
    <t>08.04.2024 06:51:19</t>
  </si>
  <si>
    <t>08.04.2024 06:51:22</t>
  </si>
  <si>
    <t>08.04.2024 06:51:24</t>
  </si>
  <si>
    <t>08.04.2024 06:51:25</t>
  </si>
  <si>
    <t>08.04.2024 06:51:27</t>
  </si>
  <si>
    <t>08.04.2024 06:51:28</t>
  </si>
  <si>
    <t>08.04.2024 06:51:30</t>
  </si>
  <si>
    <t>08.04.2024 06:52:40</t>
  </si>
  <si>
    <t>08.04.2024 06:52:42</t>
  </si>
  <si>
    <t>08.04.2024 06:52:43</t>
  </si>
  <si>
    <t>08.04.2024 06:52:45</t>
  </si>
  <si>
    <t>08.04.2024 06:52:46</t>
  </si>
  <si>
    <t>08.04.2024 06:52:48</t>
  </si>
  <si>
    <t>08.04.2024 06:52:49</t>
  </si>
  <si>
    <t>08.04.2024 06:53:04</t>
  </si>
  <si>
    <t>08.04.2024 06:53:06</t>
  </si>
  <si>
    <t>08.04.2024 06:53:07</t>
  </si>
  <si>
    <t>08.04.2024 06:53:09</t>
  </si>
  <si>
    <t>08.04.2024 06:53:10</t>
  </si>
  <si>
    <t>08.04.2024 06:53:12</t>
  </si>
  <si>
    <t>08.04.2024 06:53:13</t>
  </si>
  <si>
    <t>08.04.2024 06:53:15</t>
  </si>
  <si>
    <t>08.04.2024 06:53:16</t>
  </si>
  <si>
    <t>08.04.2024 06:53:18</t>
  </si>
  <si>
    <t>08.04.2024 06:53:19</t>
  </si>
  <si>
    <t>08.04.2024 06:53:33</t>
  </si>
  <si>
    <t>08.04.2024 06:53:46</t>
  </si>
  <si>
    <t>08.04.2024 06:53:48</t>
  </si>
  <si>
    <t>08.04.2024 06:53:49</t>
  </si>
  <si>
    <t>08.04.2024 06:53:51</t>
  </si>
  <si>
    <t>08.04.2024 06:53:52</t>
  </si>
  <si>
    <t>08.04.2024 06:53:54</t>
  </si>
  <si>
    <t>08.04.2024 06:53:55</t>
  </si>
  <si>
    <t>08.04.2024 06:57:12</t>
  </si>
  <si>
    <t>08.04.2024 06:57:13</t>
  </si>
  <si>
    <t>08.04.2024 06:57:14</t>
  </si>
  <si>
    <t>08.04.2024 06:57:16</t>
  </si>
  <si>
    <t>08.04.2024 06:57:17</t>
  </si>
  <si>
    <t>08.04.2024 06:57:19</t>
  </si>
  <si>
    <t>08.04.2024 06:57:38</t>
  </si>
  <si>
    <t>08.04.2024 06:57:40</t>
  </si>
  <si>
    <t>08.04.2024 06:57:41</t>
  </si>
  <si>
    <t>08.04.2024 06:58:16</t>
  </si>
  <si>
    <t>08.04.2024 06:58:17</t>
  </si>
  <si>
    <t>08.04.2024 06:58:19</t>
  </si>
  <si>
    <t>08.04.2024 06:58:20</t>
  </si>
  <si>
    <t>08.04.2024 06:58:22</t>
  </si>
  <si>
    <t>08.04.2024 06:58:23</t>
  </si>
  <si>
    <t>08.04.2024 06:58:46</t>
  </si>
  <si>
    <t>08.04.2024 06:58:47</t>
  </si>
  <si>
    <t>08.04.2024 06:58:49</t>
  </si>
  <si>
    <t>08.04.2024 06:58:50</t>
  </si>
  <si>
    <t>08.04.2024 06:58:52</t>
  </si>
  <si>
    <t>08.04.2024 06:58:53</t>
  </si>
  <si>
    <t>08.04.2024 06:58:55</t>
  </si>
  <si>
    <t>08.04.2024 06:59:43</t>
  </si>
  <si>
    <t>08.04.2024 06:59:47</t>
  </si>
  <si>
    <t>08.04.2024 06:59:50</t>
  </si>
  <si>
    <t>08.04.2024 06:59:52</t>
  </si>
  <si>
    <t>08.04.2024 06:59:53</t>
  </si>
  <si>
    <t>08.04.2024 07:01:40</t>
  </si>
  <si>
    <t>08.04.2024 07:01:41</t>
  </si>
  <si>
    <t>08.04.2024 07:01:43</t>
  </si>
  <si>
    <t>08.04.2024 07:01:44</t>
  </si>
  <si>
    <t>08.04.2024 07:01:46</t>
  </si>
  <si>
    <t>08.04.2024 07:01:47</t>
  </si>
  <si>
    <t>08.04.2024 07:03:01</t>
  </si>
  <si>
    <t>08.04.2024 07:03:02</t>
  </si>
  <si>
    <t>08.04.2024 07:03:04</t>
  </si>
  <si>
    <t>08.04.2024 07:03:05</t>
  </si>
  <si>
    <t>08.04.2024 07:03:07</t>
  </si>
  <si>
    <t>08.04.2024 07:04:53</t>
  </si>
  <si>
    <t>08.04.2024 07:04:55</t>
  </si>
  <si>
    <t>08.04.2024 07:04:56</t>
  </si>
  <si>
    <t>08.04.2024 07:04:58</t>
  </si>
  <si>
    <t>08.04.2024 07:04:59</t>
  </si>
  <si>
    <t>08.04.2024 07:06:07</t>
  </si>
  <si>
    <t>08.04.2024 07:06:08</t>
  </si>
  <si>
    <t>08.04.2024 07:06:10</t>
  </si>
  <si>
    <t>08.04.2024 07:06:11</t>
  </si>
  <si>
    <t>08.04.2024 07:06:13</t>
  </si>
  <si>
    <t>08.04.2024 07:06:14</t>
  </si>
  <si>
    <t>08.04.2024 07:06:16</t>
  </si>
  <si>
    <t>08.04.2024 07:06:17</t>
  </si>
  <si>
    <t>08.04.2024 07:06:19</t>
  </si>
  <si>
    <t>08.04.2024 07:06:20</t>
  </si>
  <si>
    <t>08.04.2024 07:06:25</t>
  </si>
  <si>
    <t>08.04.2024 07:07:23</t>
  </si>
  <si>
    <t>08.04.2024 07:07:25</t>
  </si>
  <si>
    <t>08.04.2024 07:07:26</t>
  </si>
  <si>
    <t>08.04.2024 07:07:28</t>
  </si>
  <si>
    <t>08.04.2024 07:07:44</t>
  </si>
  <si>
    <t>08.04.2024 07:07:46</t>
  </si>
  <si>
    <t>08.04.2024 07:07:47</t>
  </si>
  <si>
    <t>08.04.2024 07:07:49</t>
  </si>
  <si>
    <t>08.04.2024 07:07:50</t>
  </si>
  <si>
    <t>08.04.2024 07:08:53</t>
  </si>
  <si>
    <t>08.04.2024 07:08:55</t>
  </si>
  <si>
    <t>08.04.2024 07:08:56</t>
  </si>
  <si>
    <t>08.04.2024 07:08:58</t>
  </si>
  <si>
    <t>08.04.2024 07:08:59</t>
  </si>
  <si>
    <t>08.04.2024 07:09:40</t>
  </si>
  <si>
    <t>08.04.2024 07:09:41</t>
  </si>
  <si>
    <t>08.04.2024 07:09:44</t>
  </si>
  <si>
    <t>08.04.2024 07:09:46</t>
  </si>
  <si>
    <t>08.04.2024 07:09:49</t>
  </si>
  <si>
    <t>08.04.2024 07:09:50</t>
  </si>
  <si>
    <t>08.04.2024 07:09:55</t>
  </si>
  <si>
    <t>08.04.2024 07:10:02</t>
  </si>
  <si>
    <t>08.04.2024 07:10:11</t>
  </si>
  <si>
    <t>08.04.2024 07:10:13</t>
  </si>
  <si>
    <t>08.04.2024 07:10:14</t>
  </si>
  <si>
    <t>08.04.2024 07:10:16</t>
  </si>
  <si>
    <t>08.04.2024 07:10:17</t>
  </si>
  <si>
    <t>08.04.2024 07:10:20</t>
  </si>
  <si>
    <t>08.04.2024 07:10:23</t>
  </si>
  <si>
    <t>08.04.2024 07:10:25</t>
  </si>
  <si>
    <t>08.04.2024 07:10:26</t>
  </si>
  <si>
    <t>08.04.2024 07:10:28</t>
  </si>
  <si>
    <t>08.04.2024 07:10:29</t>
  </si>
  <si>
    <t>08.04.2024 07:10:31</t>
  </si>
  <si>
    <t>08.04.2024 07:10:34</t>
  </si>
  <si>
    <t>08.04.2024 07:12:02</t>
  </si>
  <si>
    <t>08.04.2024 07:12:04</t>
  </si>
  <si>
    <t>08.04.2024 07:12:05</t>
  </si>
  <si>
    <t>08.04.2024 07:12:07</t>
  </si>
  <si>
    <t>08.04.2024 07:12:08</t>
  </si>
  <si>
    <t>08.04.2024 07:12:10</t>
  </si>
  <si>
    <t>08.04.2024 07:13:02</t>
  </si>
  <si>
    <t>08.04.2024 07:13:04</t>
  </si>
  <si>
    <t>08.04.2024 07:13:05</t>
  </si>
  <si>
    <t>08.04.2024 07:13:07</t>
  </si>
  <si>
    <t>08.04.2024 07:13:08</t>
  </si>
  <si>
    <t>08.04.2024 07:13:10</t>
  </si>
  <si>
    <t>08.04.2024 07:13:11</t>
  </si>
  <si>
    <t>08.04.2024 07:13:13</t>
  </si>
  <si>
    <t>08.04.2024 07:13:14</t>
  </si>
  <si>
    <t>08.04.2024 07:13:16</t>
  </si>
  <si>
    <t>08.04.2024 07:13:38</t>
  </si>
  <si>
    <t>08.04.2024 07:13:40</t>
  </si>
  <si>
    <t>08.04.2024 07:13:41</t>
  </si>
  <si>
    <t>08.04.2024 07:13:43</t>
  </si>
  <si>
    <t>08.04.2024 07:13:44</t>
  </si>
  <si>
    <t>08.04.2024 07:13:46</t>
  </si>
  <si>
    <t>08.04.2024 07:13:47</t>
  </si>
  <si>
    <t>08.04.2024 07:13:49</t>
  </si>
  <si>
    <t>08.04.2024 07:13:50</t>
  </si>
  <si>
    <t>08.04.2024 07:14:23</t>
  </si>
  <si>
    <t>08.04.2024 07:14:25</t>
  </si>
  <si>
    <t>08.04.2024 07:14:28</t>
  </si>
  <si>
    <t>08.04.2024 07:15:58</t>
  </si>
  <si>
    <t>08.04.2024 07:15:59</t>
  </si>
  <si>
    <t>08.04.2024 07:16:01</t>
  </si>
  <si>
    <t>08.04.2024 07:16:02</t>
  </si>
  <si>
    <t>08.04.2024 07:16:04</t>
  </si>
  <si>
    <t>08.04.2024 07:16:05</t>
  </si>
  <si>
    <t>08.04.2024 07:16:07</t>
  </si>
  <si>
    <t>08.04.2024 07:16:11</t>
  </si>
  <si>
    <t>08.04.2024 07:16:19</t>
  </si>
  <si>
    <t>08.04.2024 07:16:20</t>
  </si>
  <si>
    <t>08.04.2024 07:16:22</t>
  </si>
  <si>
    <t>08.04.2024 07:16:23</t>
  </si>
  <si>
    <t>08.04.2024 07:16:24</t>
  </si>
  <si>
    <t>08.04.2024 07:16:26</t>
  </si>
  <si>
    <t>08.04.2024 07:16:27</t>
  </si>
  <si>
    <t>08.04.2024 07:16:29</t>
  </si>
  <si>
    <t>08.04.2024 07:16:30</t>
  </si>
  <si>
    <t>08.04.2024 07:16:32</t>
  </si>
  <si>
    <t>08.04.2024 07:16:33</t>
  </si>
  <si>
    <t>08.04.2024 07:16:35</t>
  </si>
  <si>
    <t>08.04.2024 07:16:44</t>
  </si>
  <si>
    <t>08.04.2024 07:16:53</t>
  </si>
  <si>
    <t>08.04.2024 07:16:54</t>
  </si>
  <si>
    <t>08.04.2024 07:16:55</t>
  </si>
  <si>
    <t>08.04.2024 07:16:57</t>
  </si>
  <si>
    <t>08.04.2024 07:16:58</t>
  </si>
  <si>
    <t>08.04.2024 07:16:59</t>
  </si>
  <si>
    <t>08.04.2024 07:17:00</t>
  </si>
  <si>
    <t>08.04.2024 07:17:02</t>
  </si>
  <si>
    <t>08.04.2024 07:17:03</t>
  </si>
  <si>
    <t>08.04.2024 07:17:28</t>
  </si>
  <si>
    <t>08.04.2024 07:17:30</t>
  </si>
  <si>
    <t>08.04.2024 07:17:31</t>
  </si>
  <si>
    <t>08.04.2024 07:17:33</t>
  </si>
  <si>
    <t>08.04.2024 07:17:34</t>
  </si>
  <si>
    <t>08.04.2024 07:17:37</t>
  </si>
  <si>
    <t>08.04.2024 07:17:39</t>
  </si>
  <si>
    <t>08.04.2024 07:17:40</t>
  </si>
  <si>
    <t>08.04.2024 07:17:42</t>
  </si>
  <si>
    <t>08.04.2024 07:17:43</t>
  </si>
  <si>
    <t>08.04.2024 07:17:52</t>
  </si>
  <si>
    <t>08.04.2024 07:17:53</t>
  </si>
  <si>
    <t>08.04.2024 07:17:55</t>
  </si>
  <si>
    <t>08.04.2024 07:17:56</t>
  </si>
  <si>
    <t>08.04.2024 07:17:57</t>
  </si>
  <si>
    <t>08.04.2024 07:19:30</t>
  </si>
  <si>
    <t>08.04.2024 07:19:31</t>
  </si>
  <si>
    <t>08.04.2024 07:19:33</t>
  </si>
  <si>
    <t>08.04.2024 07:19:34</t>
  </si>
  <si>
    <t>08.04.2024 07:19:35</t>
  </si>
  <si>
    <t>08.04.2024 07:19:36</t>
  </si>
  <si>
    <t>08.04.2024 07:20:44</t>
  </si>
  <si>
    <t>08.04.2024 07:20:53</t>
  </si>
  <si>
    <t>08.04.2024 07:20:54</t>
  </si>
  <si>
    <t>08.04.2024 07:20:55</t>
  </si>
  <si>
    <t>08.04.2024 07:20:56</t>
  </si>
  <si>
    <t>08.04.2024 07:20:58</t>
  </si>
  <si>
    <t>08.04.2024 07:20:59</t>
  </si>
  <si>
    <t>08.04.2024 07:21:00</t>
  </si>
  <si>
    <t>08.04.2024 07:21:01</t>
  </si>
  <si>
    <t>08.04.2024 07:21:03</t>
  </si>
  <si>
    <t>08.04.2024 07:21:37</t>
  </si>
  <si>
    <t>08.04.2024 07:21:38</t>
  </si>
  <si>
    <t>08.04.2024 07:21:40</t>
  </si>
  <si>
    <t>08.04.2024 07:21:41</t>
  </si>
  <si>
    <t>08.04.2024 07:21:43</t>
  </si>
  <si>
    <t>08.04.2024 07:21:49</t>
  </si>
  <si>
    <t>08.04.2024 07:21:50</t>
  </si>
  <si>
    <t>08.04.2024 07:21:52</t>
  </si>
  <si>
    <t>08.04.2024 07:21:53</t>
  </si>
  <si>
    <t>08.04.2024 07:21:54</t>
  </si>
  <si>
    <t>08.04.2024 07:21:55</t>
  </si>
  <si>
    <t>08.04.2024 07:23:30</t>
  </si>
  <si>
    <t>08.04.2024 07:23:31</t>
  </si>
  <si>
    <t>08.04.2024 07:23:33</t>
  </si>
  <si>
    <t>08.04.2024 07:23:34</t>
  </si>
  <si>
    <t>08.04.2024 07:23:36</t>
  </si>
  <si>
    <t>08.04.2024 07:23:43</t>
  </si>
  <si>
    <t>08.04.2024 07:23:45</t>
  </si>
  <si>
    <t>08.04.2024 07:23:46</t>
  </si>
  <si>
    <t>08.04.2024 07:23:48</t>
  </si>
  <si>
    <t>08.04.2024 07:23:49</t>
  </si>
  <si>
    <t>08.04.2024 07:23:51</t>
  </si>
  <si>
    <t>08.04.2024 07:24:40</t>
  </si>
  <si>
    <t>08.04.2024 07:24:42</t>
  </si>
  <si>
    <t>08.04.2024 07:24:43</t>
  </si>
  <si>
    <t>08.04.2024 07:24:44</t>
  </si>
  <si>
    <t>08.04.2024 07:24:45</t>
  </si>
  <si>
    <t>08.04.2024 07:24:47</t>
  </si>
  <si>
    <t>08.04.2024 07:24:48</t>
  </si>
  <si>
    <t>08.04.2024 07:25:31</t>
  </si>
  <si>
    <t>08.04.2024 07:25:33</t>
  </si>
  <si>
    <t>08.04.2024 07:25:34</t>
  </si>
  <si>
    <t>08.04.2024 07:25:35</t>
  </si>
  <si>
    <t>08.04.2024 07:25:36</t>
  </si>
  <si>
    <t>08.04.2024 07:25:44</t>
  </si>
  <si>
    <t>08.04.2024 07:26:09</t>
  </si>
  <si>
    <t>08.04.2024 07:26:11</t>
  </si>
  <si>
    <t>08.04.2024 07:26:12</t>
  </si>
  <si>
    <t>08.04.2024 07:26:18</t>
  </si>
  <si>
    <t>08.04.2024 07:26:19</t>
  </si>
  <si>
    <t>08.04.2024 07:26:21</t>
  </si>
  <si>
    <t>08.04.2024 07:26:22</t>
  </si>
  <si>
    <t>08.04.2024 07:26:24</t>
  </si>
  <si>
    <t>08.04.2024 07:26:28</t>
  </si>
  <si>
    <t>08.04.2024 07:26:39</t>
  </si>
  <si>
    <t>08.04.2024 07:26:43</t>
  </si>
  <si>
    <t>08.04.2024 07:26:45</t>
  </si>
  <si>
    <t>08.04.2024 07:26:46</t>
  </si>
  <si>
    <t>08.04.2024 07:27:18</t>
  </si>
  <si>
    <t>08.04.2024 07:27:42</t>
  </si>
  <si>
    <t>08.04.2024 07:27:45</t>
  </si>
  <si>
    <t>08.04.2024 07:27:46</t>
  </si>
  <si>
    <t>08.04.2024 07:27:47</t>
  </si>
  <si>
    <t>08.04.2024 07:27:49</t>
  </si>
  <si>
    <t>08.04.2024 07:27:57</t>
  </si>
  <si>
    <t>08.04.2024 07:27:59</t>
  </si>
  <si>
    <t>08.04.2024 07:28:00</t>
  </si>
  <si>
    <t>08.04.2024 07:28:02</t>
  </si>
  <si>
    <t>08.04.2024 07:28:03</t>
  </si>
  <si>
    <t>08.04.2024 07:28:23</t>
  </si>
  <si>
    <t>08.04.2024 07:28:24</t>
  </si>
  <si>
    <t>08.04.2024 07:28:26</t>
  </si>
  <si>
    <t>08.04.2024 07:28:27</t>
  </si>
  <si>
    <t>08.04.2024 07:28:29</t>
  </si>
  <si>
    <t>08.04.2024 07:29:23</t>
  </si>
  <si>
    <t>08.04.2024 07:29:24</t>
  </si>
  <si>
    <t>08.04.2024 07:29:26</t>
  </si>
  <si>
    <t>08.04.2024 07:29:27</t>
  </si>
  <si>
    <t>08.04.2024 07:29:28</t>
  </si>
  <si>
    <t>08.04.2024 07:29:31</t>
  </si>
  <si>
    <t>08.04.2024 07:29:32</t>
  </si>
  <si>
    <t>08.04.2024 07:29:34</t>
  </si>
  <si>
    <t>08.04.2024 07:31:32</t>
  </si>
  <si>
    <t>08.04.2024 07:31:44</t>
  </si>
  <si>
    <t>08.04.2024 07:31:45</t>
  </si>
  <si>
    <t>08.04.2024 07:31:47</t>
  </si>
  <si>
    <t>08.04.2024 07:31:48</t>
  </si>
  <si>
    <t>08.04.2024 07:31:50</t>
  </si>
  <si>
    <t>08.04.2024 07:32:57</t>
  </si>
  <si>
    <t>08.04.2024 07:32:59</t>
  </si>
  <si>
    <t>08.04.2024 07:33:02</t>
  </si>
  <si>
    <t>08.04.2024 07:33:03</t>
  </si>
  <si>
    <t>08.04.2024 07:33:05</t>
  </si>
  <si>
    <t>08.04.2024 07:33:06</t>
  </si>
  <si>
    <t>08.04.2024 07:33:08</t>
  </si>
  <si>
    <t>08.04.2024 07:33:09</t>
  </si>
  <si>
    <t>08.04.2024 07:33:36</t>
  </si>
  <si>
    <t>08.04.2024 07:33:38</t>
  </si>
  <si>
    <t>08.04.2024 07:33:39</t>
  </si>
  <si>
    <t>08.04.2024 07:33:41</t>
  </si>
  <si>
    <t>08.04.2024 07:33:42</t>
  </si>
  <si>
    <t>08.04.2024 07:34:38</t>
  </si>
  <si>
    <t>08.04.2024 07:34:39</t>
  </si>
  <si>
    <t>08.04.2024 07:34:41</t>
  </si>
  <si>
    <t>08.04.2024 07:34:42</t>
  </si>
  <si>
    <t>08.04.2024 07:35:15</t>
  </si>
  <si>
    <t>08.04.2024 07:35:17</t>
  </si>
  <si>
    <t>08.04.2024 07:35:18</t>
  </si>
  <si>
    <t>08.04.2024 07:35:20</t>
  </si>
  <si>
    <t>08.04.2024 07:35:21</t>
  </si>
  <si>
    <t>08.04.2024 07:35:23</t>
  </si>
  <si>
    <t>08.04.2024 07:35:24</t>
  </si>
  <si>
    <t>08.04.2024 07:37:17</t>
  </si>
  <si>
    <t>08.04.2024 07:37:18</t>
  </si>
  <si>
    <t>08.04.2024 07:37:20</t>
  </si>
  <si>
    <t>08.04.2024 07:37:21</t>
  </si>
  <si>
    <t>08.04.2024 07:37:23</t>
  </si>
  <si>
    <t>08.04.2024 07:38:32</t>
  </si>
  <si>
    <t>08.04.2024 07:38:33</t>
  </si>
  <si>
    <t>08.04.2024 07:38:35</t>
  </si>
  <si>
    <t>08.04.2024 07:38:36</t>
  </si>
  <si>
    <t>08.04.2024 07:38:37</t>
  </si>
  <si>
    <t>08.04.2024 07:38:38</t>
  </si>
  <si>
    <t>08.04.2024 07:38:40</t>
  </si>
  <si>
    <t>08.04.2024 07:39:06</t>
  </si>
  <si>
    <t>08.04.2024 07:39:08</t>
  </si>
  <si>
    <t>08.04.2024 07:39:11</t>
  </si>
  <si>
    <t>08.04.2024 07:39:12</t>
  </si>
  <si>
    <t>08.04.2024 07:39:14</t>
  </si>
  <si>
    <t>08.04.2024 07:39:15</t>
  </si>
  <si>
    <t>08.04.2024 07:39:17</t>
  </si>
  <si>
    <t>08.04.2024 07:39:18</t>
  </si>
  <si>
    <t>08.04.2024 07:39:20</t>
  </si>
  <si>
    <t>08.04.2024 07:39:21</t>
  </si>
  <si>
    <t>08.04.2024 07:40:44</t>
  </si>
  <si>
    <t>08.04.2024 07:40:47</t>
  </si>
  <si>
    <t>08.04.2024 07:40:48</t>
  </si>
  <si>
    <t>08.04.2024 07:40:49</t>
  </si>
  <si>
    <t>08.04.2024 07:40:50</t>
  </si>
  <si>
    <t>08.04.2024 07:40:52</t>
  </si>
  <si>
    <t>08.04.2024 07:40:53</t>
  </si>
  <si>
    <t>08.04.2024 07:40:54</t>
  </si>
  <si>
    <t>08.04.2024 07:40:57</t>
  </si>
  <si>
    <t>08.04.2024 07:40:59</t>
  </si>
  <si>
    <t>08.04.2024 07:41:04</t>
  </si>
  <si>
    <t>08.04.2024 07:41:06</t>
  </si>
  <si>
    <t>08.04.2024 07:41:09</t>
  </si>
  <si>
    <t>08.04.2024 07:41:10</t>
  </si>
  <si>
    <t>08.04.2024 07:41:12</t>
  </si>
  <si>
    <t>08.04.2024 07:41:13</t>
  </si>
  <si>
    <t>08.04.2024 07:41:14</t>
  </si>
  <si>
    <t>08.04.2024 07:41:30</t>
  </si>
  <si>
    <t>08.04.2024 07:41:32</t>
  </si>
  <si>
    <t>08.04.2024 07:41:33</t>
  </si>
  <si>
    <t>08.04.2024 07:41:35</t>
  </si>
  <si>
    <t>08.04.2024 07:41:36</t>
  </si>
  <si>
    <t>08.04.2024 07:41:38</t>
  </si>
  <si>
    <t>08.04.2024 07:41:39</t>
  </si>
  <si>
    <t>08.04.2024 07:41:41</t>
  </si>
  <si>
    <t>08.04.2024 07:41:42</t>
  </si>
  <si>
    <t>08.04.2024 07:41:44</t>
  </si>
  <si>
    <t>08.04.2024 07:41:53</t>
  </si>
  <si>
    <t>08.04.2024 07:41:54</t>
  </si>
  <si>
    <t>08.04.2024 07:41:56</t>
  </si>
  <si>
    <t>08.04.2024 07:41:57</t>
  </si>
  <si>
    <t>08.04.2024 07:41:58</t>
  </si>
  <si>
    <t>08.04.2024 07:41:59</t>
  </si>
  <si>
    <t>08.04.2024 07:42:01</t>
  </si>
  <si>
    <t>08.04.2024 07:42:02</t>
  </si>
  <si>
    <t>08.04.2024 07:42:03</t>
  </si>
  <si>
    <t>08.04.2024 07:42:06</t>
  </si>
  <si>
    <t>08.04.2024 07:43:10</t>
  </si>
  <si>
    <t>08.04.2024 07:43:15</t>
  </si>
  <si>
    <t>08.04.2024 07:43:16</t>
  </si>
  <si>
    <t>08.04.2024 07:43:18</t>
  </si>
  <si>
    <t>08.04.2024 07:43:19</t>
  </si>
  <si>
    <t>08.04.2024 07:43:22</t>
  </si>
  <si>
    <t>08.04.2024 07:44:01</t>
  </si>
  <si>
    <t>08.04.2024 07:44:04</t>
  </si>
  <si>
    <t>08.04.2024 07:44:07</t>
  </si>
  <si>
    <t>08.04.2024 07:44:08</t>
  </si>
  <si>
    <t>08.04.2024 07:44:10</t>
  </si>
  <si>
    <t>08.04.2024 07:46:38</t>
  </si>
  <si>
    <t>08.04.2024 07:46:40</t>
  </si>
  <si>
    <t>08.04.2024 07:46:41</t>
  </si>
  <si>
    <t>08.04.2024 07:46:43</t>
  </si>
  <si>
    <t>08.04.2024 07:46:44</t>
  </si>
  <si>
    <t>08.04.2024 07:46:46</t>
  </si>
  <si>
    <t>08.04.2024 07:47:02</t>
  </si>
  <si>
    <t>08.04.2024 07:47:04</t>
  </si>
  <si>
    <t>08.04.2024 07:47:05</t>
  </si>
  <si>
    <t>08.04.2024 07:47:06</t>
  </si>
  <si>
    <t>08.04.2024 07:47:08</t>
  </si>
  <si>
    <t>08.04.2024 07:47:09</t>
  </si>
  <si>
    <t>08.04.2024 07:47:10</t>
  </si>
  <si>
    <t>08.04.2024 07:47:11</t>
  </si>
  <si>
    <t>08.04.2024 07:47:17</t>
  </si>
  <si>
    <t>08.04.2024 07:47:44</t>
  </si>
  <si>
    <t>08.04.2024 07:47:49</t>
  </si>
  <si>
    <t>08.04.2024 07:47:50</t>
  </si>
  <si>
    <t>08.04.2024 07:47:52</t>
  </si>
  <si>
    <t>08.04.2024 07:47:53</t>
  </si>
  <si>
    <t>08.04.2024 07:47:55</t>
  </si>
  <si>
    <t>08.04.2024 07:47:56</t>
  </si>
  <si>
    <t>08.04.2024 07:47:58</t>
  </si>
  <si>
    <t>08.04.2024 07:48:34</t>
  </si>
  <si>
    <t>08.04.2024 07:48:35</t>
  </si>
  <si>
    <t>08.04.2024 07:48:37</t>
  </si>
  <si>
    <t>08.04.2024 07:48:38</t>
  </si>
  <si>
    <t>08.04.2024 07:48:41</t>
  </si>
  <si>
    <t>08.04.2024 07:48:43</t>
  </si>
  <si>
    <t>08.04.2024 07:48:44</t>
  </si>
  <si>
    <t>08.04.2024 07:48:46</t>
  </si>
  <si>
    <t>08.04.2024 07:48:47</t>
  </si>
  <si>
    <t>08.04.2024 07:48:48</t>
  </si>
  <si>
    <t>08.04.2024 07:49:09</t>
  </si>
  <si>
    <t>08.04.2024 07:49:11</t>
  </si>
  <si>
    <t>08.04.2024 07:50:58</t>
  </si>
  <si>
    <t>08.04.2024 07:51:00</t>
  </si>
  <si>
    <t>08.04.2024 07:51:01</t>
  </si>
  <si>
    <t>08.04.2024 07:51:02</t>
  </si>
  <si>
    <t>08.04.2024 07:51:04</t>
  </si>
  <si>
    <t>08.04.2024 07:51:57</t>
  </si>
  <si>
    <t>08.04.2024 07:51:59</t>
  </si>
  <si>
    <t>08.04.2024 07:52:00</t>
  </si>
  <si>
    <t>08.04.2024 07:52:02</t>
  </si>
  <si>
    <t>08.04.2024 07:52:03</t>
  </si>
  <si>
    <t>08.04.2024 07:52:51</t>
  </si>
  <si>
    <t>08.04.2024 07:52:53</t>
  </si>
  <si>
    <t>08.04.2024 07:52:54</t>
  </si>
  <si>
    <t>08.04.2024 07:52:56</t>
  </si>
  <si>
    <t>08.04.2024 07:52:57</t>
  </si>
  <si>
    <t>08.04.2024 07:52:59</t>
  </si>
  <si>
    <t>08.04.2024 07:53:00</t>
  </si>
  <si>
    <t>08.04.2024 07:53:03</t>
  </si>
  <si>
    <t>08.04.2024 07:53:06</t>
  </si>
  <si>
    <t>08.04.2024 07:53:08</t>
  </si>
  <si>
    <t>08.04.2024 07:54:06</t>
  </si>
  <si>
    <t>08.04.2024 07:54:08</t>
  </si>
  <si>
    <t>08.04.2024 07:54:09</t>
  </si>
  <si>
    <t>08.04.2024 07:54:11</t>
  </si>
  <si>
    <t>08.04.2024 07:54:12</t>
  </si>
  <si>
    <t>08.04.2024 07:54:32</t>
  </si>
  <si>
    <t>08.04.2024 07:54:33</t>
  </si>
  <si>
    <t>08.04.2024 07:54:35</t>
  </si>
  <si>
    <t>08.04.2024 07:54:36</t>
  </si>
  <si>
    <t>08.04.2024 07:54:37</t>
  </si>
  <si>
    <t>08.04.2024 07:54:38</t>
  </si>
  <si>
    <t>08.04.2024 07:54:52</t>
  </si>
  <si>
    <t>08.04.2024 07:54:53</t>
  </si>
  <si>
    <t>08.04.2024 07:54:55</t>
  </si>
  <si>
    <t>08.04.2024 07:54:56</t>
  </si>
  <si>
    <t>08.04.2024 07:54:58</t>
  </si>
  <si>
    <t>08.04.2024 07:54:59</t>
  </si>
  <si>
    <t>08.04.2024 07:55:10</t>
  </si>
  <si>
    <t>08.04.2024 07:55:11</t>
  </si>
  <si>
    <t>08.04.2024 07:55:12</t>
  </si>
  <si>
    <t>08.04.2024 07:55:14</t>
  </si>
  <si>
    <t>08.04.2024 07:55:15</t>
  </si>
  <si>
    <t>08.04.2024 07:55:16</t>
  </si>
  <si>
    <t>08.04.2024 07:55:17</t>
  </si>
  <si>
    <t>08.04.2024 07:55:19</t>
  </si>
  <si>
    <t>08.04.2024 07:55:23</t>
  </si>
  <si>
    <t>08.04.2024 07:55:24</t>
  </si>
  <si>
    <t>08.04.2024 07:55:26</t>
  </si>
  <si>
    <t>08.04.2024 07:55:56</t>
  </si>
  <si>
    <t>08.04.2024 07:55:57</t>
  </si>
  <si>
    <t>08.04.2024 07:55:59</t>
  </si>
  <si>
    <t>08.04.2024 07:56:00</t>
  </si>
  <si>
    <t>08.04.2024 07:56:02</t>
  </si>
  <si>
    <t>08.04.2024 07:57:08</t>
  </si>
  <si>
    <t>08.04.2024 07:57:09</t>
  </si>
  <si>
    <t>08.04.2024 07:57:11</t>
  </si>
  <si>
    <t>08.04.2024 07:57:33</t>
  </si>
  <si>
    <t>08.04.2024 07:58:37</t>
  </si>
  <si>
    <t>08.04.2024 07:58:39</t>
  </si>
  <si>
    <t>08.04.2024 07:58:40</t>
  </si>
  <si>
    <t>08.04.2024 07:58:42</t>
  </si>
  <si>
    <t>08.04.2024 07:58:43</t>
  </si>
  <si>
    <t>08.04.2024 07:58:45</t>
  </si>
  <si>
    <t>08.04.2024 07:58:46</t>
  </si>
  <si>
    <t>08.04.2024 07:58:48</t>
  </si>
  <si>
    <t>08.04.2024 07:58:49</t>
  </si>
  <si>
    <t>08.04.2024 08:00:25</t>
  </si>
  <si>
    <t>08.04.2024 08:00:27</t>
  </si>
  <si>
    <t>08.04.2024 08:00:28</t>
  </si>
  <si>
    <t>08.04.2024 08:00:30</t>
  </si>
  <si>
    <t>08.04.2024 08:00:31</t>
  </si>
  <si>
    <t>08.04.2024 08:00:34</t>
  </si>
  <si>
    <t>08.04.2024 08:00:36</t>
  </si>
  <si>
    <t>08.04.2024 08:00:43</t>
  </si>
  <si>
    <t>08.04.2024 08:00:45</t>
  </si>
  <si>
    <t>08.04.2024 08:00:46</t>
  </si>
  <si>
    <t>08.04.2024 08:00:47</t>
  </si>
  <si>
    <t>08.04.2024 08:00:48</t>
  </si>
  <si>
    <t>08.04.2024 08:00:50</t>
  </si>
  <si>
    <t>08.04.2024 08:02:04</t>
  </si>
  <si>
    <t>08.04.2024 08:02:06</t>
  </si>
  <si>
    <t>08.04.2024 08:02:07</t>
  </si>
  <si>
    <t>08.04.2024 08:02:09</t>
  </si>
  <si>
    <t>08.04.2024 08:02:10</t>
  </si>
  <si>
    <t>08.04.2024 08:02:14</t>
  </si>
  <si>
    <t>08.04.2024 08:02:16</t>
  </si>
  <si>
    <t>08.04.2024 08:02:17</t>
  </si>
  <si>
    <t>08.04.2024 08:02:18</t>
  </si>
  <si>
    <t>08.04.2024 08:02:19</t>
  </si>
  <si>
    <t>08.04.2024 08:02:21</t>
  </si>
  <si>
    <t>08.04.2024 08:02:28</t>
  </si>
  <si>
    <t>08.04.2024 08:02:29</t>
  </si>
  <si>
    <t>08.04.2024 08:02:32</t>
  </si>
  <si>
    <t>08.04.2024 08:02:34</t>
  </si>
  <si>
    <t>08.04.2024 08:03:20</t>
  </si>
  <si>
    <t>08.04.2024 08:03:21</t>
  </si>
  <si>
    <t>08.04.2024 08:03:23</t>
  </si>
  <si>
    <t>08.04.2024 08:03:24</t>
  </si>
  <si>
    <t>08.04.2024 08:03:25</t>
  </si>
  <si>
    <t>08.04.2024 08:03:26</t>
  </si>
  <si>
    <t>08.04.2024 08:03:28</t>
  </si>
  <si>
    <t>08.04.2024 08:03:29</t>
  </si>
  <si>
    <t>08.04.2024 08:03:59</t>
  </si>
  <si>
    <t>08.04.2024 08:04:00</t>
  </si>
  <si>
    <t>08.04.2024 08:04:01</t>
  </si>
  <si>
    <t>08.04.2024 08:04:03</t>
  </si>
  <si>
    <t>08.04.2024 08:04:04</t>
  </si>
  <si>
    <t>08.04.2024 08:04:05</t>
  </si>
  <si>
    <t>08.04.2024 08:04:07</t>
  </si>
  <si>
    <t>08.04.2024 08:04:08</t>
  </si>
  <si>
    <t>08.04.2024 08:04:09</t>
  </si>
  <si>
    <t>08.04.2024 08:04:10</t>
  </si>
  <si>
    <t>08.04.2024 08:04:12</t>
  </si>
  <si>
    <t>08.04.2024 08:08:59</t>
  </si>
  <si>
    <t>08.04.2024 08:09:01</t>
  </si>
  <si>
    <t>08.04.2024 08:09:02</t>
  </si>
  <si>
    <t>08.04.2024 08:09:04</t>
  </si>
  <si>
    <t>08.04.2024 08:09:05</t>
  </si>
  <si>
    <t>08.04.2024 08:09:52</t>
  </si>
  <si>
    <t>08.04.2024 08:09:53</t>
  </si>
  <si>
    <t>08.04.2024 08:09:55</t>
  </si>
  <si>
    <t>08.04.2024 08:09:56</t>
  </si>
  <si>
    <t>08.04.2024 08:09:59</t>
  </si>
  <si>
    <t>08.04.2024 08:10:19</t>
  </si>
  <si>
    <t>08.04.2024 08:10:37</t>
  </si>
  <si>
    <t>08.04.2024 08:10:47</t>
  </si>
  <si>
    <t>08.04.2024 08:10:50</t>
  </si>
  <si>
    <t>08.04.2024 08:10:52</t>
  </si>
  <si>
    <t>08.04.2024 08:10:53</t>
  </si>
  <si>
    <t>08.04.2024 08:11:08</t>
  </si>
  <si>
    <t>08.04.2024 08:11:10</t>
  </si>
  <si>
    <t>08.04.2024 08:11:11</t>
  </si>
  <si>
    <t>08.04.2024 08:11:13</t>
  </si>
  <si>
    <t>08.04.2024 08:11:17</t>
  </si>
  <si>
    <t>08.04.2024 08:11:56</t>
  </si>
  <si>
    <t>08.04.2024 08:11:58</t>
  </si>
  <si>
    <t>08.04.2024 08:11:59</t>
  </si>
  <si>
    <t>08.04.2024 08:12:00</t>
  </si>
  <si>
    <t>08.04.2024 08:12:01</t>
  </si>
  <si>
    <t>08.04.2024 08:12:03</t>
  </si>
  <si>
    <t>08.04.2024 08:12:04</t>
  </si>
  <si>
    <t>08.04.2024 08:13:34</t>
  </si>
  <si>
    <t>08.04.2024 08:13:35</t>
  </si>
  <si>
    <t>08.04.2024 08:13:37</t>
  </si>
  <si>
    <t>08.04.2024 08:13:38</t>
  </si>
  <si>
    <t>08.04.2024 08:13:40</t>
  </si>
  <si>
    <t>08.04.2024 08:13:55</t>
  </si>
  <si>
    <t>08.04.2024 08:13:56</t>
  </si>
  <si>
    <t>08.04.2024 08:13:58</t>
  </si>
  <si>
    <t>08.04.2024 08:13:59</t>
  </si>
  <si>
    <t>08.04.2024 08:14:56</t>
  </si>
  <si>
    <t>08.04.2024 08:14:58</t>
  </si>
  <si>
    <t>08.04.2024 08:14:59</t>
  </si>
  <si>
    <t>08.04.2024 08:15:00</t>
  </si>
  <si>
    <t>08.04.2024 08:15:01</t>
  </si>
  <si>
    <t>08.04.2024 08:15:03</t>
  </si>
  <si>
    <t>08.04.2024 08:15:04</t>
  </si>
  <si>
    <t>08.04.2024 08:15:55</t>
  </si>
  <si>
    <t>08.04.2024 08:16:01</t>
  </si>
  <si>
    <t>08.04.2024 08:16:02</t>
  </si>
  <si>
    <t>08.04.2024 08:16:03</t>
  </si>
  <si>
    <t>08.04.2024 08:16:05</t>
  </si>
  <si>
    <t>08.04.2024 08:16:06</t>
  </si>
  <si>
    <t>08.04.2024 08:16:08</t>
  </si>
  <si>
    <t>08.04.2024 08:16:09</t>
  </si>
  <si>
    <t>08.04.2024 08:16:11</t>
  </si>
  <si>
    <t>08.04.2024 08:16:30</t>
  </si>
  <si>
    <t>08.04.2024 08:16:32</t>
  </si>
  <si>
    <t>08.04.2024 08:16:33</t>
  </si>
  <si>
    <t>08.04.2024 08:16:34</t>
  </si>
  <si>
    <t>08.04.2024 08:16:36</t>
  </si>
  <si>
    <t>08.04.2024 08:16:41</t>
  </si>
  <si>
    <t>08.04.2024 08:16:43</t>
  </si>
  <si>
    <t>08.04.2024 08:16:44</t>
  </si>
  <si>
    <t>08.04.2024 08:16:46</t>
  </si>
  <si>
    <t>08.04.2024 08:16:47</t>
  </si>
  <si>
    <t>08.04.2024 08:16:56</t>
  </si>
  <si>
    <t>08.04.2024 08:16:59</t>
  </si>
  <si>
    <t>08.04.2024 08:17:01</t>
  </si>
  <si>
    <t>08.04.2024 08:17:02</t>
  </si>
  <si>
    <t>08.04.2024 08:17:04</t>
  </si>
  <si>
    <t>08.04.2024 08:17:05</t>
  </si>
  <si>
    <t>08.04.2024 08:17:29</t>
  </si>
  <si>
    <t>08.04.2024 08:17:31</t>
  </si>
  <si>
    <t>08.04.2024 08:17:32</t>
  </si>
  <si>
    <t>08.04.2024 08:17:34</t>
  </si>
  <si>
    <t>08.04.2024 08:17:35</t>
  </si>
  <si>
    <t>08.04.2024 08:17:37</t>
  </si>
  <si>
    <t>08.04.2024 08:18:02</t>
  </si>
  <si>
    <t>08.04.2024 08:18:04</t>
  </si>
  <si>
    <t>08.04.2024 08:18:05</t>
  </si>
  <si>
    <t>08.04.2024 08:18:07</t>
  </si>
  <si>
    <t>08.04.2024 08:18:09</t>
  </si>
  <si>
    <t>08.04.2024 08:18:20</t>
  </si>
  <si>
    <t>08.04.2024 08:18:23</t>
  </si>
  <si>
    <t>08.04.2024 08:18:24</t>
  </si>
  <si>
    <t>08.04.2024 08:18:27</t>
  </si>
  <si>
    <t>08.04.2024 08:18:29</t>
  </si>
  <si>
    <t>08.04.2024 08:18:30</t>
  </si>
  <si>
    <t>08.04.2024 08:18:32</t>
  </si>
  <si>
    <t>08.04.2024 08:18:33</t>
  </si>
  <si>
    <t>08.04.2024 08:20:39</t>
  </si>
  <si>
    <t>08.04.2024 08:20:41</t>
  </si>
  <si>
    <t>08.04.2024 08:20:42</t>
  </si>
  <si>
    <t>08.04.2024 08:20:43</t>
  </si>
  <si>
    <t>08.04.2024 08:20:45</t>
  </si>
  <si>
    <t>08.04.2024 08:20:46</t>
  </si>
  <si>
    <t>08.04.2024 08:20:47</t>
  </si>
  <si>
    <t>08.04.2024 08:20:48</t>
  </si>
  <si>
    <t>08.04.2024 08:20:51</t>
  </si>
  <si>
    <t>08.04.2024 08:21:42</t>
  </si>
  <si>
    <t>08.04.2024 08:22:14</t>
  </si>
  <si>
    <t>08.04.2024 08:22:15</t>
  </si>
  <si>
    <t>08.04.2024 08:22:17</t>
  </si>
  <si>
    <t>08.04.2024 08:22:18</t>
  </si>
  <si>
    <t>08.04.2024 08:22:20</t>
  </si>
  <si>
    <t>08.04.2024 08:22:41</t>
  </si>
  <si>
    <t>08.04.2024 08:22:42</t>
  </si>
  <si>
    <t>08.04.2024 08:22:44</t>
  </si>
  <si>
    <t>08.04.2024 08:22:45</t>
  </si>
  <si>
    <t>08.04.2024 08:22:47</t>
  </si>
  <si>
    <t>08.04.2024 08:23:06</t>
  </si>
  <si>
    <t>08.04.2024 08:23:08</t>
  </si>
  <si>
    <t>08.04.2024 08:23:09</t>
  </si>
  <si>
    <t>08.04.2024 08:23:11</t>
  </si>
  <si>
    <t>08.04.2024 08:23:12</t>
  </si>
  <si>
    <t>08.04.2024 08:23:14</t>
  </si>
  <si>
    <t>08.04.2024 08:23:26</t>
  </si>
  <si>
    <t>08.04.2024 08:23:27</t>
  </si>
  <si>
    <t>08.04.2024 08:23:28</t>
  </si>
  <si>
    <t>08.04.2024 08:23:29</t>
  </si>
  <si>
    <t>08.04.2024 08:23:31</t>
  </si>
  <si>
    <t>08.04.2024 08:23:32</t>
  </si>
  <si>
    <t>08.04.2024 08:23:33</t>
  </si>
  <si>
    <t>08.04.2024 08:23:34</t>
  </si>
  <si>
    <t>08.04.2024 08:23:36</t>
  </si>
  <si>
    <t>08.04.2024 08:23:37</t>
  </si>
  <si>
    <t>08.04.2024 08:23:38</t>
  </si>
  <si>
    <t>08.04.2024 08:23:39</t>
  </si>
  <si>
    <t>08.04.2024 08:23:41</t>
  </si>
  <si>
    <t>08.04.2024 08:23:42</t>
  </si>
  <si>
    <t>08.04.2024 08:23:43</t>
  </si>
  <si>
    <t>08.04.2024 08:23:59</t>
  </si>
  <si>
    <t>08.04.2024 08:24:04</t>
  </si>
  <si>
    <t>08.04.2024 08:24:05</t>
  </si>
  <si>
    <t>08.04.2024 08:24:07</t>
  </si>
  <si>
    <t>08.04.2024 08:24:08</t>
  </si>
  <si>
    <t>08.04.2024 08:24:10</t>
  </si>
  <si>
    <t>08.04.2024 08:24:14</t>
  </si>
  <si>
    <t>08.04.2024 08:24:16</t>
  </si>
  <si>
    <t>08.04.2024 08:24:17</t>
  </si>
  <si>
    <t>08.04.2024 08:24:18</t>
  </si>
  <si>
    <t>08.04.2024 08:24:20</t>
  </si>
  <si>
    <t>08.04.2024 08:24:21</t>
  </si>
  <si>
    <t>08.04.2024 08:24:22</t>
  </si>
  <si>
    <t>08.04.2024 08:24:43</t>
  </si>
  <si>
    <t>08.04.2024 08:24:44</t>
  </si>
  <si>
    <t>08.04.2024 08:24:46</t>
  </si>
  <si>
    <t>08.04.2024 08:24:47</t>
  </si>
  <si>
    <t>08.04.2024 08:24:48</t>
  </si>
  <si>
    <t>08.04.2024 08:24:49</t>
  </si>
  <si>
    <t>08.04.2024 08:25:18</t>
  </si>
  <si>
    <t>08.04.2024 08:25:19</t>
  </si>
  <si>
    <t>08.04.2024 08:25:20</t>
  </si>
  <si>
    <t>08.04.2024 08:25:22</t>
  </si>
  <si>
    <t>08.04.2024 08:25:23</t>
  </si>
  <si>
    <t>08.04.2024 08:25:24</t>
  </si>
  <si>
    <t>08.04.2024 08:25:25</t>
  </si>
  <si>
    <t>08.04.2024 08:25:27</t>
  </si>
  <si>
    <t>08.04.2024 08:25:28</t>
  </si>
  <si>
    <t>08.04.2024 08:25:29</t>
  </si>
  <si>
    <t>08.04.2024 08:26:32</t>
  </si>
  <si>
    <t>08.04.2024 08:26:33</t>
  </si>
  <si>
    <t>08.04.2024 08:26:35</t>
  </si>
  <si>
    <t>08.04.2024 08:26:36</t>
  </si>
  <si>
    <t>08.04.2024 08:26:38</t>
  </si>
  <si>
    <t>08.04.2024 08:26:39</t>
  </si>
  <si>
    <t>08.04.2024 08:26:41</t>
  </si>
  <si>
    <t>08.04.2024 08:26:42</t>
  </si>
  <si>
    <t>08.04.2024 08:27:33</t>
  </si>
  <si>
    <t>08.04.2024 08:27:35</t>
  </si>
  <si>
    <t>08.04.2024 08:27:36</t>
  </si>
  <si>
    <t>08.04.2024 08:27:38</t>
  </si>
  <si>
    <t>08.04.2024 08:27:39</t>
  </si>
  <si>
    <t>08.04.2024 08:27:41</t>
  </si>
  <si>
    <t>08.04.2024 08:27:42</t>
  </si>
  <si>
    <t>08.04.2024 08:28:23</t>
  </si>
  <si>
    <t>08.04.2024 08:28:24</t>
  </si>
  <si>
    <t>08.04.2024 08:28:26</t>
  </si>
  <si>
    <t>08.04.2024 08:28:27</t>
  </si>
  <si>
    <t>08.04.2024 08:28:28</t>
  </si>
  <si>
    <t>08.04.2024 08:28:29</t>
  </si>
  <si>
    <t>08.04.2024 08:28:32</t>
  </si>
  <si>
    <t>08.04.2024 08:28:34</t>
  </si>
  <si>
    <t>08.04.2024 08:28:35</t>
  </si>
  <si>
    <t>08.04.2024 08:28:36</t>
  </si>
  <si>
    <t>08.04.2024 08:28:37</t>
  </si>
  <si>
    <t>08.04.2024 08:28:39</t>
  </si>
  <si>
    <t>08.04.2024 08:28:44</t>
  </si>
  <si>
    <t>08.04.2024 08:29:37</t>
  </si>
  <si>
    <t>08.04.2024 08:29:38</t>
  </si>
  <si>
    <t>08.04.2024 08:29:39</t>
  </si>
  <si>
    <t>08.04.2024 08:29:41</t>
  </si>
  <si>
    <t>08.04.2024 08:29:42</t>
  </si>
  <si>
    <t>08.04.2024 08:29:45</t>
  </si>
  <si>
    <t>08.04.2024 08:30:19</t>
  </si>
  <si>
    <t>08.04.2024 08:30:21</t>
  </si>
  <si>
    <t>08.04.2024 08:30:23</t>
  </si>
  <si>
    <t>08.04.2024 08:30:25</t>
  </si>
  <si>
    <t>08.04.2024 08:30:26</t>
  </si>
  <si>
    <t>08.04.2024 08:30:53</t>
  </si>
  <si>
    <t>08.04.2024 08:30:54</t>
  </si>
  <si>
    <t>08.04.2024 08:30:56</t>
  </si>
  <si>
    <t>08.04.2024 08:30:57</t>
  </si>
  <si>
    <t>08.04.2024 08:30:58</t>
  </si>
  <si>
    <t>08.04.2024 08:30:59</t>
  </si>
  <si>
    <t>08.04.2024 08:31:01</t>
  </si>
  <si>
    <t>08.04.2024 08:31:02</t>
  </si>
  <si>
    <t>08.04.2024 08:31:03</t>
  </si>
  <si>
    <t>08.04.2024 08:31:24</t>
  </si>
  <si>
    <t>08.04.2024 08:31:25</t>
  </si>
  <si>
    <t>08.04.2024 08:31:27</t>
  </si>
  <si>
    <t>08.04.2024 08:31:28</t>
  </si>
  <si>
    <t>08.04.2024 08:31:29</t>
  </si>
  <si>
    <t>08.04.2024 08:31:30</t>
  </si>
  <si>
    <t>08.04.2024 08:31:32</t>
  </si>
  <si>
    <t>08.04.2024 08:31:33</t>
  </si>
  <si>
    <t>08.04.2024 08:31:39</t>
  </si>
  <si>
    <t>08.04.2024 08:31:43</t>
  </si>
  <si>
    <t>08.04.2024 08:32:26</t>
  </si>
  <si>
    <t>08.04.2024 08:32:28</t>
  </si>
  <si>
    <t>08.04.2024 08:32:29</t>
  </si>
  <si>
    <t>08.04.2024 08:32:30</t>
  </si>
  <si>
    <t>08.04.2024 08:32:32</t>
  </si>
  <si>
    <t>08.04.2024 08:32:33</t>
  </si>
  <si>
    <t>08.04.2024 08:32:34</t>
  </si>
  <si>
    <t>08.04.2024 08:32:35</t>
  </si>
  <si>
    <t>08.04.2024 08:32:37</t>
  </si>
  <si>
    <t>08.04.2024 08:32:38</t>
  </si>
  <si>
    <t>08.04.2024 08:32:41</t>
  </si>
  <si>
    <t>08.04.2024 08:32:42</t>
  </si>
  <si>
    <t>08.04.2024 08:32:43</t>
  </si>
  <si>
    <t>08.04.2024 08:32:45</t>
  </si>
  <si>
    <t>08.04.2024 08:32:46</t>
  </si>
  <si>
    <t>08.04.2024 08:32:47</t>
  </si>
  <si>
    <t>08.04.2024 08:32:48</t>
  </si>
  <si>
    <t>08.04.2024 08:33:03</t>
  </si>
  <si>
    <t>08.04.2024 08:33:05</t>
  </si>
  <si>
    <t>08.04.2024 08:33:07</t>
  </si>
  <si>
    <t>08.04.2024 08:33:09</t>
  </si>
  <si>
    <t>08.04.2024 08:33:10</t>
  </si>
  <si>
    <t>08.04.2024 08:33:11</t>
  </si>
  <si>
    <t>08.04.2024 08:33:13</t>
  </si>
  <si>
    <t>08.04.2024 08:33:15</t>
  </si>
  <si>
    <t>08.04.2024 08:33:21</t>
  </si>
  <si>
    <t>08.04.2024 08:33:24</t>
  </si>
  <si>
    <t>08.04.2024 08:33:26</t>
  </si>
  <si>
    <t>08.04.2024 08:33:29</t>
  </si>
  <si>
    <t>08.04.2024 08:33:30</t>
  </si>
  <si>
    <t>08.04.2024 08:33:32</t>
  </si>
  <si>
    <t>08.04.2024 08:33:33</t>
  </si>
  <si>
    <t>08.04.2024 08:34:26</t>
  </si>
  <si>
    <t>08.04.2024 08:34:27</t>
  </si>
  <si>
    <t>08.04.2024 08:34:29</t>
  </si>
  <si>
    <t>08.04.2024 08:34:30</t>
  </si>
  <si>
    <t>08.04.2024 08:34:31</t>
  </si>
  <si>
    <t>08.04.2024 08:34:32</t>
  </si>
  <si>
    <t>08.04.2024 08:34:34</t>
  </si>
  <si>
    <t>08.04.2024 08:35:48</t>
  </si>
  <si>
    <t>08.04.2024 08:35:50</t>
  </si>
  <si>
    <t>08.04.2024 08:35:51</t>
  </si>
  <si>
    <t>08.04.2024 08:35:53</t>
  </si>
  <si>
    <t>08.04.2024 08:35:54</t>
  </si>
  <si>
    <t>08.04.2024 08:35:56</t>
  </si>
  <si>
    <t>08.04.2024 08:37:29</t>
  </si>
  <si>
    <t>08.04.2024 08:37:30</t>
  </si>
  <si>
    <t>08.04.2024 08:37:32</t>
  </si>
  <si>
    <t>08.04.2024 08:38:48</t>
  </si>
  <si>
    <t>08.04.2024 08:38:50</t>
  </si>
  <si>
    <t>08.04.2024 08:38:51</t>
  </si>
  <si>
    <t>08.04.2024 08:38:53</t>
  </si>
  <si>
    <t>08.04.2024 08:38:54</t>
  </si>
  <si>
    <t>08.04.2024 08:38:59</t>
  </si>
  <si>
    <t>08.04.2024 08:39:35</t>
  </si>
  <si>
    <t>08.04.2024 08:39:36</t>
  </si>
  <si>
    <t>08.04.2024 08:39:37</t>
  </si>
  <si>
    <t>08.04.2024 08:39:39</t>
  </si>
  <si>
    <t>08.04.2024 08:39:40</t>
  </si>
  <si>
    <t>08.04.2024 08:39:41</t>
  </si>
  <si>
    <t>08.04.2024 08:39:48</t>
  </si>
  <si>
    <t>08.04.2024 08:39:50</t>
  </si>
  <si>
    <t>08.04.2024 08:39:51</t>
  </si>
  <si>
    <t>08.04.2024 08:39:52</t>
  </si>
  <si>
    <t>08.04.2024 08:39:54</t>
  </si>
  <si>
    <t>08.04.2024 08:39:55</t>
  </si>
  <si>
    <t>08.04.2024 08:39:56</t>
  </si>
  <si>
    <t>08.04.2024 08:39:57</t>
  </si>
  <si>
    <t>08.04.2024 08:40:44</t>
  </si>
  <si>
    <t>08.04.2024 08:40:45</t>
  </si>
  <si>
    <t>08.04.2024 08:40:47</t>
  </si>
  <si>
    <t>08.04.2024 08:40:48</t>
  </si>
  <si>
    <t>08.04.2024 08:40:50</t>
  </si>
  <si>
    <t>08.04.2024 08:40:51</t>
  </si>
  <si>
    <t>08.04.2024 08:42:12</t>
  </si>
  <si>
    <t>08.04.2024 08:42:14</t>
  </si>
  <si>
    <t>08.04.2024 08:42:15</t>
  </si>
  <si>
    <t>08.04.2024 08:42:17</t>
  </si>
  <si>
    <t>08.04.2024 08:42:51</t>
  </si>
  <si>
    <t>08.04.2024 08:42:53</t>
  </si>
  <si>
    <t>08.04.2024 08:42:54</t>
  </si>
  <si>
    <t>08.04.2024 08:42:55</t>
  </si>
  <si>
    <t>08.04.2024 08:42:56</t>
  </si>
  <si>
    <t>08.04.2024 08:42:58</t>
  </si>
  <si>
    <t>08.04.2024 08:42:59</t>
  </si>
  <si>
    <t>08.04.2024 08:43:00</t>
  </si>
  <si>
    <t>08.04.2024 08:43:01</t>
  </si>
  <si>
    <t>08.04.2024 08:43:03</t>
  </si>
  <si>
    <t>08.04.2024 08:43:04</t>
  </si>
  <si>
    <t>08.04.2024 08:43:17</t>
  </si>
  <si>
    <t>08.04.2024 08:43:19</t>
  </si>
  <si>
    <t>08.04.2024 08:43:20</t>
  </si>
  <si>
    <t>08.04.2024 08:43:21</t>
  </si>
  <si>
    <t>08.04.2024 08:43:22</t>
  </si>
  <si>
    <t>08.04.2024 08:43:24</t>
  </si>
  <si>
    <t>08.04.2024 08:43:25</t>
  </si>
  <si>
    <t>08.04.2024 08:43:26</t>
  </si>
  <si>
    <t>08.04.2024 08:45:05</t>
  </si>
  <si>
    <t>08.04.2024 08:45:06</t>
  </si>
  <si>
    <t>08.04.2024 08:45:08</t>
  </si>
  <si>
    <t>08.04.2024 08:45:09</t>
  </si>
  <si>
    <t>08.04.2024 08:45:11</t>
  </si>
  <si>
    <t>08.04.2024 08:45:12</t>
  </si>
  <si>
    <t>08.04.2024 08:45:14</t>
  </si>
  <si>
    <t>08.04.2024 08:46:08</t>
  </si>
  <si>
    <t>08.04.2024 08:46:09</t>
  </si>
  <si>
    <t>08.04.2024 08:46:11</t>
  </si>
  <si>
    <t>08.04.2024 08:46:12</t>
  </si>
  <si>
    <t>08.04.2024 08:46:14</t>
  </si>
  <si>
    <t>08.04.2024 08:46:24</t>
  </si>
  <si>
    <t>08.04.2024 08:46:26</t>
  </si>
  <si>
    <t>08.04.2024 08:46:27</t>
  </si>
  <si>
    <t>08.04.2024 08:46:28</t>
  </si>
  <si>
    <t>08.04.2024 08:46:30</t>
  </si>
  <si>
    <t>08.04.2024 08:46:31</t>
  </si>
  <si>
    <t>08.04.2024 08:46:32</t>
  </si>
  <si>
    <t>08.04.2024 08:46:33</t>
  </si>
  <si>
    <t>08.04.2024 08:46:35</t>
  </si>
  <si>
    <t>08.04.2024 08:46:36</t>
  </si>
  <si>
    <t>08.04.2024 08:46:37</t>
  </si>
  <si>
    <t>08.04.2024 08:47:08</t>
  </si>
  <si>
    <t>08.04.2024 08:47:10</t>
  </si>
  <si>
    <t>08.04.2024 08:47:11</t>
  </si>
  <si>
    <t>08.04.2024 08:47:13</t>
  </si>
  <si>
    <t>08.04.2024 08:47:14</t>
  </si>
  <si>
    <t>08.04.2024 08:47:22</t>
  </si>
  <si>
    <t>08.04.2024 08:47:23</t>
  </si>
  <si>
    <t>08.04.2024 08:47:25</t>
  </si>
  <si>
    <t>08.04.2024 08:47:26</t>
  </si>
  <si>
    <t>08.04.2024 08:47:28</t>
  </si>
  <si>
    <t>08.04.2024 08:49:58</t>
  </si>
  <si>
    <t>08.04.2024 08:49:59</t>
  </si>
  <si>
    <t>08.04.2024 08:50:01</t>
  </si>
  <si>
    <t>08.04.2024 08:50:02</t>
  </si>
  <si>
    <t>08.04.2024 08:50:04</t>
  </si>
  <si>
    <t>08.04.2024 08:50:05</t>
  </si>
  <si>
    <t>08.04.2024 08:50:07</t>
  </si>
  <si>
    <t>08.04.2024 08:50:08</t>
  </si>
  <si>
    <t>08.04.2024 08:50:10</t>
  </si>
  <si>
    <t>08.04.2024 08:50:14</t>
  </si>
  <si>
    <t>08.04.2024 08:50:28</t>
  </si>
  <si>
    <t>08.04.2024 08:50:29</t>
  </si>
  <si>
    <t>08.04.2024 08:50:31</t>
  </si>
  <si>
    <t>08.04.2024 08:50:32</t>
  </si>
  <si>
    <t>08.04.2024 08:50:34</t>
  </si>
  <si>
    <t>08.04.2024 08:50:35</t>
  </si>
  <si>
    <t>08.04.2024 08:52:41</t>
  </si>
  <si>
    <t>08.04.2024 08:52:43</t>
  </si>
  <si>
    <t>08.04.2024 08:52:44</t>
  </si>
  <si>
    <t>08.04.2024 08:52:45</t>
  </si>
  <si>
    <t>08.04.2024 08:52:47</t>
  </si>
  <si>
    <t>08.04.2024 08:55:28</t>
  </si>
  <si>
    <t>08.04.2024 08:55:30</t>
  </si>
  <si>
    <t>08.04.2024 08:55:31</t>
  </si>
  <si>
    <t>08.04.2024 08:55:33</t>
  </si>
  <si>
    <t>08.04.2024 08:55:34</t>
  </si>
  <si>
    <t>08.04.2024 08:55:36</t>
  </si>
  <si>
    <t>08.04.2024 08:56:39</t>
  </si>
  <si>
    <t>08.04.2024 08:56:40</t>
  </si>
  <si>
    <t>08.04.2024 08:56:42</t>
  </si>
  <si>
    <t>08.04.2024 08:56:43</t>
  </si>
  <si>
    <t>08.04.2024 08:56:45</t>
  </si>
  <si>
    <t>08.04.2024 08:56:46</t>
  </si>
  <si>
    <t>08.04.2024 08:56:48</t>
  </si>
  <si>
    <t>08.04.2024 08:58:15</t>
  </si>
  <si>
    <t>08.04.2024 08:58:16</t>
  </si>
  <si>
    <t>08.04.2024 08:58:18</t>
  </si>
  <si>
    <t>08.04.2024 08:58:19</t>
  </si>
  <si>
    <t>08.04.2024 08:58:20</t>
  </si>
  <si>
    <t>08.04.2024 08:58:21</t>
  </si>
  <si>
    <t>08.04.2024 08:58:23</t>
  </si>
  <si>
    <t>08.04.2024 08:58:24</t>
  </si>
  <si>
    <t>08.04.2024 08:58:25</t>
  </si>
  <si>
    <t>08.04.2024 08:58:31</t>
  </si>
  <si>
    <t>08.04.2024 08:58:35</t>
  </si>
  <si>
    <t>08.04.2024 08:58:37</t>
  </si>
  <si>
    <t>08.04.2024 08:58:38</t>
  </si>
  <si>
    <t>08.04.2024 08:58:39</t>
  </si>
  <si>
    <t>08.04.2024 08:58:41</t>
  </si>
  <si>
    <t>08.04.2024 08:58:42</t>
  </si>
  <si>
    <t>08.04.2024 08:58:43</t>
  </si>
  <si>
    <t>08.04.2024 08:58:55</t>
  </si>
  <si>
    <t>08.04.2024 08:58:56</t>
  </si>
  <si>
    <t>08.04.2024 08:58:58</t>
  </si>
  <si>
    <t>08.04.2024 08:58:59</t>
  </si>
  <si>
    <t>08.04.2024 08:59:01</t>
  </si>
  <si>
    <t>08.04.2024 08:59:02</t>
  </si>
  <si>
    <t>08.04.2024 08:59:04</t>
  </si>
  <si>
    <t>08.04.2024 08:59:37</t>
  </si>
  <si>
    <t>08.04.2024 09:00:22</t>
  </si>
  <si>
    <t>08.04.2024 09:00:23</t>
  </si>
  <si>
    <t>08.04.2024 09:00:25</t>
  </si>
  <si>
    <t>08.04.2024 09:00:26</t>
  </si>
  <si>
    <t>08.04.2024 09:00:28</t>
  </si>
  <si>
    <t>08.04.2024 09:00:29</t>
  </si>
  <si>
    <t>08.04.2024 09:03:05</t>
  </si>
  <si>
    <t>08.04.2024 09:03:07</t>
  </si>
  <si>
    <t>08.04.2024 09:03:08</t>
  </si>
  <si>
    <t>08.04.2024 09:03:10</t>
  </si>
  <si>
    <t>08.04.2024 09:03:11</t>
  </si>
  <si>
    <t>08.04.2024 09:03:13</t>
  </si>
  <si>
    <t>08.04.2024 09:03:14</t>
  </si>
  <si>
    <t>08.04.2024 09:03:16</t>
  </si>
  <si>
    <t>08.04.2024 09:03:46</t>
  </si>
  <si>
    <t>08.04.2024 09:03:47</t>
  </si>
  <si>
    <t>08.04.2024 09:03:49</t>
  </si>
  <si>
    <t>08.04.2024 09:03:50</t>
  </si>
  <si>
    <t>08.04.2024 09:03:51</t>
  </si>
  <si>
    <t>08.04.2024 09:03:52</t>
  </si>
  <si>
    <t>08.04.2024 09:03:54</t>
  </si>
  <si>
    <t>08.04.2024 09:03:55</t>
  </si>
  <si>
    <t>08.04.2024 09:03:56</t>
  </si>
  <si>
    <t>08.04.2024 09:03:57</t>
  </si>
  <si>
    <t>08.04.2024 09:03:59</t>
  </si>
  <si>
    <t>08.04.2024 09:04:01</t>
  </si>
  <si>
    <t>08.04.2024 09:04:45</t>
  </si>
  <si>
    <t>08.04.2024 09:04:46</t>
  </si>
  <si>
    <t>08.04.2024 09:04:48</t>
  </si>
  <si>
    <t>08.04.2024 09:04:49</t>
  </si>
  <si>
    <t>08.04.2024 09:04:50</t>
  </si>
  <si>
    <t>08.04.2024 09:04:51</t>
  </si>
  <si>
    <t>08.04.2024 09:04:53</t>
  </si>
  <si>
    <t>08.04.2024 09:06:18</t>
  </si>
  <si>
    <t>08.04.2024 09:06:19</t>
  </si>
  <si>
    <t>08.04.2024 09:06:21</t>
  </si>
  <si>
    <t>08.04.2024 09:06:22</t>
  </si>
  <si>
    <t>08.04.2024 09:06:23</t>
  </si>
  <si>
    <t>08.04.2024 09:06:25</t>
  </si>
  <si>
    <t>08.04.2024 09:06:26</t>
  </si>
  <si>
    <t>08.04.2024 09:06:27</t>
  </si>
  <si>
    <t>08.04.2024 09:06:28</t>
  </si>
  <si>
    <t>08.04.2024 09:08:21</t>
  </si>
  <si>
    <t>08.04.2024 09:08:22</t>
  </si>
  <si>
    <t>08.04.2024 09:08:24</t>
  </si>
  <si>
    <t>08.04.2024 09:08:25</t>
  </si>
  <si>
    <t>08.04.2024 09:08:27</t>
  </si>
  <si>
    <t>08.04.2024 09:08:28</t>
  </si>
  <si>
    <t>08.04.2024 09:08:43</t>
  </si>
  <si>
    <t>08.04.2024 09:08:45</t>
  </si>
  <si>
    <t>08.04.2024 09:08:46</t>
  </si>
  <si>
    <t>08.04.2024 09:08:47</t>
  </si>
  <si>
    <t>08.04.2024 09:08:48</t>
  </si>
  <si>
    <t>08.04.2024 09:08:50</t>
  </si>
  <si>
    <t>08.04.2024 09:08:51</t>
  </si>
  <si>
    <t>08.04.2024 09:08:52</t>
  </si>
  <si>
    <t>08.04.2024 09:09:55</t>
  </si>
  <si>
    <t>08.04.2024 09:09:56</t>
  </si>
  <si>
    <t>08.04.2024 09:09:58</t>
  </si>
  <si>
    <t>08.04.2024 09:10:01</t>
  </si>
  <si>
    <t>08.04.2024 09:10:02</t>
  </si>
  <si>
    <t>08.04.2024 09:11:14</t>
  </si>
  <si>
    <t>08.04.2024 09:11:20</t>
  </si>
  <si>
    <t>08.04.2024 09:11:22</t>
  </si>
  <si>
    <t>08.04.2024 09:11:25</t>
  </si>
  <si>
    <t>08.04.2024 09:13:49</t>
  </si>
  <si>
    <t>08.04.2024 09:13:50</t>
  </si>
  <si>
    <t>08.04.2024 09:13:52</t>
  </si>
  <si>
    <t>08.04.2024 09:13:53</t>
  </si>
  <si>
    <t>08.04.2024 09:13:54</t>
  </si>
  <si>
    <t>08.04.2024 09:13:55</t>
  </si>
  <si>
    <t>08.04.2024 09:15:58</t>
  </si>
  <si>
    <t>08.04.2024 09:16:00</t>
  </si>
  <si>
    <t>08.04.2024 09:16:01</t>
  </si>
  <si>
    <t>08.04.2024 09:16:03</t>
  </si>
  <si>
    <t>08.04.2024 09:17:01</t>
  </si>
  <si>
    <t>08.04.2024 09:17:03</t>
  </si>
  <si>
    <t>08.04.2024 09:17:04</t>
  </si>
  <si>
    <t>08.04.2024 09:17:05</t>
  </si>
  <si>
    <t>08.04.2024 09:17:07</t>
  </si>
  <si>
    <t>08.04.2024 09:17:08</t>
  </si>
  <si>
    <t>08.04.2024 09:18:17</t>
  </si>
  <si>
    <t>08.04.2024 09:18:18</t>
  </si>
  <si>
    <t>08.04.2024 09:18:20</t>
  </si>
  <si>
    <t>08.04.2024 09:18:21</t>
  </si>
  <si>
    <t>08.04.2024 09:18:23</t>
  </si>
  <si>
    <t>08.04.2024 09:18:33</t>
  </si>
  <si>
    <t>08.04.2024 09:18:35</t>
  </si>
  <si>
    <t>08.04.2024 09:18:36</t>
  </si>
  <si>
    <t>08.04.2024 09:18:38</t>
  </si>
  <si>
    <t>08.04.2024 09:18:39</t>
  </si>
  <si>
    <t>08.04.2024 09:19:02</t>
  </si>
  <si>
    <t>08.04.2024 09:19:03</t>
  </si>
  <si>
    <t>08.04.2024 09:19:05</t>
  </si>
  <si>
    <t>08.04.2024 09:19:06</t>
  </si>
  <si>
    <t>08.04.2024 09:19:08</t>
  </si>
  <si>
    <t>08.04.2024 09:19:09</t>
  </si>
  <si>
    <t>08.04.2024 09:19:11</t>
  </si>
  <si>
    <t>08.04.2024 09:19:12</t>
  </si>
  <si>
    <t>08.04.2024 09:19:17</t>
  </si>
  <si>
    <t>08.04.2024 09:19:21</t>
  </si>
  <si>
    <t>08.04.2024 09:19:34</t>
  </si>
  <si>
    <t>08.04.2024 09:19:36</t>
  </si>
  <si>
    <t>08.04.2024 09:19:37</t>
  </si>
  <si>
    <t>08.04.2024 09:19:38</t>
  </si>
  <si>
    <t>08.04.2024 09:19:40</t>
  </si>
  <si>
    <t>08.04.2024 09:19:41</t>
  </si>
  <si>
    <t>08.04.2024 09:19:42</t>
  </si>
  <si>
    <t>08.04.2024 09:19:43</t>
  </si>
  <si>
    <t>08.04.2024 09:19:45</t>
  </si>
  <si>
    <t>08.04.2024 09:19:46</t>
  </si>
  <si>
    <t>08.04.2024 09:20:25</t>
  </si>
  <si>
    <t>08.04.2024 09:20:26</t>
  </si>
  <si>
    <t>08.04.2024 09:21:14</t>
  </si>
  <si>
    <t>08.04.2024 09:21:16</t>
  </si>
  <si>
    <t>08.04.2024 09:21:17</t>
  </si>
  <si>
    <t>08.04.2024 09:21:18</t>
  </si>
  <si>
    <t>08.04.2024 09:21:19</t>
  </si>
  <si>
    <t>08.04.2024 09:21:22</t>
  </si>
  <si>
    <t>08.04.2024 09:21:24</t>
  </si>
  <si>
    <t>08.04.2024 09:21:25</t>
  </si>
  <si>
    <t>08.04.2024 09:21:27</t>
  </si>
  <si>
    <t>08.04.2024 09:21:28</t>
  </si>
  <si>
    <t>08.04.2024 09:22:03</t>
  </si>
  <si>
    <t>08.04.2024 09:22:04</t>
  </si>
  <si>
    <t>08.04.2024 09:22:06</t>
  </si>
  <si>
    <t>08.04.2024 09:22:07</t>
  </si>
  <si>
    <t>08.04.2024 09:22:09</t>
  </si>
  <si>
    <t>08.04.2024 09:22:13</t>
  </si>
  <si>
    <t>08.04.2024 09:23:52</t>
  </si>
  <si>
    <t>08.04.2024 09:23:54</t>
  </si>
  <si>
    <t>08.04.2024 09:23:55</t>
  </si>
  <si>
    <t>08.04.2024 09:23:57</t>
  </si>
  <si>
    <t>08.04.2024 09:24:01</t>
  </si>
  <si>
    <t>08.04.2024 09:24:03</t>
  </si>
  <si>
    <t>08.04.2024 09:24:04</t>
  </si>
  <si>
    <t>08.04.2024 09:24:05</t>
  </si>
  <si>
    <t>08.04.2024 09:24:07</t>
  </si>
  <si>
    <t>08.04.2024 09:24:08</t>
  </si>
  <si>
    <t>08.04.2024 09:24:39</t>
  </si>
  <si>
    <t>08.04.2024 09:24:41</t>
  </si>
  <si>
    <t>08.04.2024 09:24:42</t>
  </si>
  <si>
    <t>08.04.2024 09:24:44</t>
  </si>
  <si>
    <t>08.04.2024 09:24:45</t>
  </si>
  <si>
    <t>08.04.2024 09:24:47</t>
  </si>
  <si>
    <t>08.04.2024 09:24:51</t>
  </si>
  <si>
    <t>08.04.2024 09:27:17</t>
  </si>
  <si>
    <t>08.04.2024 09:27:18</t>
  </si>
  <si>
    <t>08.04.2024 09:27:20</t>
  </si>
  <si>
    <t>08.04.2024 09:29:03</t>
  </si>
  <si>
    <t>08.04.2024 09:29:06</t>
  </si>
  <si>
    <t>08.04.2024 09:29:08</t>
  </si>
  <si>
    <t>08.04.2024 09:29:09</t>
  </si>
  <si>
    <t>08.04.2024 09:29:11</t>
  </si>
  <si>
    <t>08.04.2024 09:29:12</t>
  </si>
  <si>
    <t>08.04.2024 09:29:14</t>
  </si>
  <si>
    <t>08.04.2024 09:29:18</t>
  </si>
  <si>
    <t>08.04.2024 09:29:20</t>
  </si>
  <si>
    <t>08.04.2024 09:29:21</t>
  </si>
  <si>
    <t>08.04.2024 09:29:22</t>
  </si>
  <si>
    <t>08.04.2024 09:29:23</t>
  </si>
  <si>
    <t>08.04.2024 09:29:47</t>
  </si>
  <si>
    <t>08.04.2024 09:29:48</t>
  </si>
  <si>
    <t>08.04.2024 09:29:50</t>
  </si>
  <si>
    <t>08.04.2024 09:29:51</t>
  </si>
  <si>
    <t>08.04.2024 09:29:52</t>
  </si>
  <si>
    <t>08.04.2024 09:29:53</t>
  </si>
  <si>
    <t>08.04.2024 09:29:55</t>
  </si>
  <si>
    <t>08.04.2024 09:29:56</t>
  </si>
  <si>
    <t>08.04.2024 09:30:06</t>
  </si>
  <si>
    <t>08.04.2024 09:30:07</t>
  </si>
  <si>
    <t>08.04.2024 09:30:09</t>
  </si>
  <si>
    <t>08.04.2024 09:30:10</t>
  </si>
  <si>
    <t>08.04.2024 09:30:11</t>
  </si>
  <si>
    <t>08.04.2024 09:30:12</t>
  </si>
  <si>
    <t>08.04.2024 09:30:14</t>
  </si>
  <si>
    <t>08.04.2024 09:30:15</t>
  </si>
  <si>
    <t>08.04.2024 09:32:13</t>
  </si>
  <si>
    <t>08.04.2024 09:32:15</t>
  </si>
  <si>
    <t>08.04.2024 09:32:16</t>
  </si>
  <si>
    <t>08.04.2024 09:32:17</t>
  </si>
  <si>
    <t>08.04.2024 09:32:18</t>
  </si>
  <si>
    <t>08.04.2024 09:32:20</t>
  </si>
  <si>
    <t>08.04.2024 09:32:21</t>
  </si>
  <si>
    <t>08.04.2024 09:33:09</t>
  </si>
  <si>
    <t>08.04.2024 09:33:10</t>
  </si>
  <si>
    <t>08.04.2024 09:33:11</t>
  </si>
  <si>
    <t>08.04.2024 09:33:13</t>
  </si>
  <si>
    <t>08.04.2024 09:33:14</t>
  </si>
  <si>
    <t>08.04.2024 09:33:15</t>
  </si>
  <si>
    <t>08.04.2024 09:33:21</t>
  </si>
  <si>
    <t>08.04.2024 09:33:22</t>
  </si>
  <si>
    <t>08.04.2024 09:33:25</t>
  </si>
  <si>
    <t>08.04.2024 09:33:27</t>
  </si>
  <si>
    <t>08.04.2024 09:33:28</t>
  </si>
  <si>
    <t>08.04.2024 09:33:30</t>
  </si>
  <si>
    <t>08.04.2024 09:33:46</t>
  </si>
  <si>
    <t>08.04.2024 09:33:48</t>
  </si>
  <si>
    <t>08.04.2024 09:33:49</t>
  </si>
  <si>
    <t>08.04.2024 09:33:50</t>
  </si>
  <si>
    <t>08.04.2024 09:33:52</t>
  </si>
  <si>
    <t>08.04.2024 09:35:11</t>
  </si>
  <si>
    <t>08.04.2024 09:35:12</t>
  </si>
  <si>
    <t>08.04.2024 09:35:14</t>
  </si>
  <si>
    <t>08.04.2024 09:35:15</t>
  </si>
  <si>
    <t>08.04.2024 09:35:16</t>
  </si>
  <si>
    <t>08.04.2024 09:35:20</t>
  </si>
  <si>
    <t>08.04.2024 09:35:22</t>
  </si>
  <si>
    <t>08.04.2024 09:35:23</t>
  </si>
  <si>
    <t>08.04.2024 09:35:25</t>
  </si>
  <si>
    <t>08.04.2024 09:35:44</t>
  </si>
  <si>
    <t>08.04.2024 09:35:46</t>
  </si>
  <si>
    <t>08.04.2024 09:35:47</t>
  </si>
  <si>
    <t>08.04.2024 09:35:49</t>
  </si>
  <si>
    <t>08.04.2024 09:35:50</t>
  </si>
  <si>
    <t>08.04.2024 09:37:23</t>
  </si>
  <si>
    <t>08.04.2024 09:37:26</t>
  </si>
  <si>
    <t>08.04.2024 09:37:28</t>
  </si>
  <si>
    <t>08.04.2024 09:37:29</t>
  </si>
  <si>
    <t>08.04.2024 09:37:31</t>
  </si>
  <si>
    <t>08.04.2024 09:37:32</t>
  </si>
  <si>
    <t>08.04.2024 09:37:34</t>
  </si>
  <si>
    <t>08.04.2024 09:37:35</t>
  </si>
  <si>
    <t>08.04.2024 09:37:58</t>
  </si>
  <si>
    <t>08.04.2024 09:37:59</t>
  </si>
  <si>
    <t>08.04.2024 09:38:01</t>
  </si>
  <si>
    <t>08.04.2024 09:38:04</t>
  </si>
  <si>
    <t>08.04.2024 09:38:10</t>
  </si>
  <si>
    <t>08.04.2024 09:38:11</t>
  </si>
  <si>
    <t>08.04.2024 09:38:13</t>
  </si>
  <si>
    <t>08.04.2024 09:39:04</t>
  </si>
  <si>
    <t>08.04.2024 09:40:37</t>
  </si>
  <si>
    <t>08.04.2024 09:40:38</t>
  </si>
  <si>
    <t>08.04.2024 09:40:39</t>
  </si>
  <si>
    <t>08.04.2024 09:40:40</t>
  </si>
  <si>
    <t>08.04.2024 09:40:51</t>
  </si>
  <si>
    <t>08.04.2024 09:40:54</t>
  </si>
  <si>
    <t>08.04.2024 09:40:55</t>
  </si>
  <si>
    <t>08.04.2024 09:40:57</t>
  </si>
  <si>
    <t>08.04.2024 09:40:58</t>
  </si>
  <si>
    <t>08.04.2024 09:41:00</t>
  </si>
  <si>
    <t>08.04.2024 09:41:06</t>
  </si>
  <si>
    <t>08.04.2024 09:41:07</t>
  </si>
  <si>
    <t>08.04.2024 09:41:08</t>
  </si>
  <si>
    <t>08.04.2024 09:41:09</t>
  </si>
  <si>
    <t>08.04.2024 09:41:11</t>
  </si>
  <si>
    <t>08.04.2024 09:41:12</t>
  </si>
  <si>
    <t>08.04.2024 09:41:13</t>
  </si>
  <si>
    <t>08.04.2024 09:41:38</t>
  </si>
  <si>
    <t>08.04.2024 09:41:41</t>
  </si>
  <si>
    <t>08.04.2024 09:41:43</t>
  </si>
  <si>
    <t>08.04.2024 09:41:44</t>
  </si>
  <si>
    <t>08.04.2024 09:41:46</t>
  </si>
  <si>
    <t>08.04.2024 09:42:31</t>
  </si>
  <si>
    <t>08.04.2024 09:42:32</t>
  </si>
  <si>
    <t>08.04.2024 09:42:34</t>
  </si>
  <si>
    <t>08.04.2024 09:42:35</t>
  </si>
  <si>
    <t>08.04.2024 09:42:37</t>
  </si>
  <si>
    <t>08.04.2024 09:45:07</t>
  </si>
  <si>
    <t>08.04.2024 09:45:08</t>
  </si>
  <si>
    <t>08.04.2024 09:45:10</t>
  </si>
  <si>
    <t>08.04.2024 09:45:11</t>
  </si>
  <si>
    <t>08.04.2024 09:45:13</t>
  </si>
  <si>
    <t>08.04.2024 09:45:19</t>
  </si>
  <si>
    <t>08.04.2024 09:45:20</t>
  </si>
  <si>
    <t>08.04.2024 09:45:21</t>
  </si>
  <si>
    <t>08.04.2024 09:45:23</t>
  </si>
  <si>
    <t>08.04.2024 09:45:24</t>
  </si>
  <si>
    <t>08.04.2024 09:45:25</t>
  </si>
  <si>
    <t>08.04.2024 09:45:26</t>
  </si>
  <si>
    <t>08.04.2024 09:45:28</t>
  </si>
  <si>
    <t>08.04.2024 09:45:29</t>
  </si>
  <si>
    <t>08.04.2024 09:45:31</t>
  </si>
  <si>
    <t>08.04.2024 09:45:32</t>
  </si>
  <si>
    <t>08.04.2024 09:45:34</t>
  </si>
  <si>
    <t>08.04.2024 09:45:38</t>
  </si>
  <si>
    <t>08.04.2024 09:45:53</t>
  </si>
  <si>
    <t>08.04.2024 09:45:55</t>
  </si>
  <si>
    <t>08.04.2024 09:45:56</t>
  </si>
  <si>
    <t>08.04.2024 09:45:57</t>
  </si>
  <si>
    <t>08.04.2024 09:45:58</t>
  </si>
  <si>
    <t>08.04.2024 09:46:00</t>
  </si>
  <si>
    <t>08.04.2024 09:46:01</t>
  </si>
  <si>
    <t>08.04.2024 09:46:02</t>
  </si>
  <si>
    <t>08.04.2024 09:46:05</t>
  </si>
  <si>
    <t>08.04.2024 09:46:14</t>
  </si>
  <si>
    <t>08.04.2024 09:46:15</t>
  </si>
  <si>
    <t>08.04.2024 09:46:16</t>
  </si>
  <si>
    <t>08.04.2024 09:46:18</t>
  </si>
  <si>
    <t>08.04.2024 09:46:19</t>
  </si>
  <si>
    <t>08.04.2024 09:46:20</t>
  </si>
  <si>
    <t>08.04.2024 09:46:30</t>
  </si>
  <si>
    <t>08.04.2024 09:46:38</t>
  </si>
  <si>
    <t>08.04.2024 09:46:39</t>
  </si>
  <si>
    <t>08.04.2024 09:46:41</t>
  </si>
  <si>
    <t>08.04.2024 09:46:42</t>
  </si>
  <si>
    <t>08.04.2024 09:46:44</t>
  </si>
  <si>
    <t>08.04.2024 09:46:45</t>
  </si>
  <si>
    <t>08.04.2024 09:47:41</t>
  </si>
  <si>
    <t>08.04.2024 09:48:21</t>
  </si>
  <si>
    <t>08.04.2024 09:48:23</t>
  </si>
  <si>
    <t>08.04.2024 09:48:24</t>
  </si>
  <si>
    <t>08.04.2024 09:48:26</t>
  </si>
  <si>
    <t>08.04.2024 09:49:21</t>
  </si>
  <si>
    <t>08.04.2024 09:49:23</t>
  </si>
  <si>
    <t>08.04.2024 09:49:24</t>
  </si>
  <si>
    <t>08.04.2024 09:49:25</t>
  </si>
  <si>
    <t>08.04.2024 09:51:18</t>
  </si>
  <si>
    <t>08.04.2024 09:51:19</t>
  </si>
  <si>
    <t>08.04.2024 09:51:21</t>
  </si>
  <si>
    <t>08.04.2024 09:51:22</t>
  </si>
  <si>
    <t>08.04.2024 09:51:24</t>
  </si>
  <si>
    <t>08.04.2024 09:51:28</t>
  </si>
  <si>
    <t>08.04.2024 09:52:28</t>
  </si>
  <si>
    <t>08.04.2024 09:52:52</t>
  </si>
  <si>
    <t>08.04.2024 09:52:53</t>
  </si>
  <si>
    <t>08.04.2024 09:54:14</t>
  </si>
  <si>
    <t>08.04.2024 09:54:16</t>
  </si>
  <si>
    <t>08.04.2024 09:54:17</t>
  </si>
  <si>
    <t>08.04.2024 09:54:18</t>
  </si>
  <si>
    <t>08.04.2024 09:54:19</t>
  </si>
  <si>
    <t>08.04.2024 09:54:48</t>
  </si>
  <si>
    <t>08.04.2024 09:54:49</t>
  </si>
  <si>
    <t>08.04.2024 09:54:50</t>
  </si>
  <si>
    <t>08.04.2024 09:55:41</t>
  </si>
  <si>
    <t>08.04.2024 09:55:43</t>
  </si>
  <si>
    <t>08.04.2024 09:55:44</t>
  </si>
  <si>
    <t>08.04.2024 09:55:45</t>
  </si>
  <si>
    <t>08.04.2024 09:55:46</t>
  </si>
  <si>
    <t>08.04.2024 09:55:48</t>
  </si>
  <si>
    <t>08.04.2024 09:55:49</t>
  </si>
  <si>
    <t>08.04.2024 09:55:53</t>
  </si>
  <si>
    <t>08.04.2024 09:57:10</t>
  </si>
  <si>
    <t>08.04.2024 09:57:11</t>
  </si>
  <si>
    <t>08.04.2024 09:57:13</t>
  </si>
  <si>
    <t>08.04.2024 09:57:14</t>
  </si>
  <si>
    <t>08.04.2024 09:57:16</t>
  </si>
  <si>
    <t>08.04.2024 09:58:20</t>
  </si>
  <si>
    <t>08.04.2024 09:58:22</t>
  </si>
  <si>
    <t>08.04.2024 09:58:23</t>
  </si>
  <si>
    <t>08.04.2024 09:58:25</t>
  </si>
  <si>
    <t>08.04.2024 09:58:26</t>
  </si>
  <si>
    <t>08.04.2024 09:58:28</t>
  </si>
  <si>
    <t>08.04.2024 09:58:29</t>
  </si>
  <si>
    <t>08.04.2024 09:58:31</t>
  </si>
  <si>
    <t>08.04.2024 09:59:31</t>
  </si>
  <si>
    <t>08.04.2024 09:59:32</t>
  </si>
  <si>
    <t>08.04.2024 09:59:33</t>
  </si>
  <si>
    <t>08.04.2024 09:59:35</t>
  </si>
  <si>
    <t>08.04.2024 10:00:22</t>
  </si>
  <si>
    <t>08.04.2024 10:00:28</t>
  </si>
  <si>
    <t>08.04.2024 10:00:30</t>
  </si>
  <si>
    <t>08.04.2024 10:00:31</t>
  </si>
  <si>
    <t>08.04.2024 10:00:32</t>
  </si>
  <si>
    <t>08.04.2024 10:00:33</t>
  </si>
  <si>
    <t>08.04.2024 10:00:35</t>
  </si>
  <si>
    <t>08.04.2024 10:00:36</t>
  </si>
  <si>
    <t>08.04.2024 10:01:18</t>
  </si>
  <si>
    <t>08.04.2024 10:01:19</t>
  </si>
  <si>
    <t>08.04.2024 10:01:21</t>
  </si>
  <si>
    <t>08.04.2024 10:01:22</t>
  </si>
  <si>
    <t>08.04.2024 10:01:25</t>
  </si>
  <si>
    <t>08.04.2024 10:01:27</t>
  </si>
  <si>
    <t>08.04.2024 10:01:40</t>
  </si>
  <si>
    <t>08.04.2024 10:01:41</t>
  </si>
  <si>
    <t>08.04.2024 10:01:43</t>
  </si>
  <si>
    <t>08.04.2024 10:01:44</t>
  </si>
  <si>
    <t>08.04.2024 10:01:45</t>
  </si>
  <si>
    <t>08.04.2024 10:01:46</t>
  </si>
  <si>
    <t>08.04.2024 10:03:27</t>
  </si>
  <si>
    <t>08.04.2024 10:03:28</t>
  </si>
  <si>
    <t>08.04.2024 10:03:30</t>
  </si>
  <si>
    <t>08.04.2024 10:03:31</t>
  </si>
  <si>
    <t>08.04.2024 10:03:33</t>
  </si>
  <si>
    <t>08.04.2024 10:03:34</t>
  </si>
  <si>
    <t>08.04.2024 10:03:48</t>
  </si>
  <si>
    <t>08.04.2024 10:03:49</t>
  </si>
  <si>
    <t>08.04.2024 10:03:50</t>
  </si>
  <si>
    <t>08.04.2024 10:03:52</t>
  </si>
  <si>
    <t>08.04.2024 10:03:53</t>
  </si>
  <si>
    <t>08.04.2024 10:03:55</t>
  </si>
  <si>
    <t>08.04.2024 10:03:56</t>
  </si>
  <si>
    <t>08.04.2024 10:03:58</t>
  </si>
  <si>
    <t>08.04.2024 10:03:59</t>
  </si>
  <si>
    <t>08.04.2024 10:05:05</t>
  </si>
  <si>
    <t>08.04.2024 10:05:07</t>
  </si>
  <si>
    <t>08.04.2024 10:05:08</t>
  </si>
  <si>
    <t>08.04.2024 10:05:10</t>
  </si>
  <si>
    <t>08.04.2024 10:05:11</t>
  </si>
  <si>
    <t>08.04.2024 10:05:13</t>
  </si>
  <si>
    <t>08.04.2024 10:05:14</t>
  </si>
  <si>
    <t>08.04.2024 10:05:19</t>
  </si>
  <si>
    <t>08.04.2024 10:05:20</t>
  </si>
  <si>
    <t>08.04.2024 10:05:21</t>
  </si>
  <si>
    <t>08.04.2024 10:05:23</t>
  </si>
  <si>
    <t>08.04.2024 10:05:24</t>
  </si>
  <si>
    <t>08.04.2024 10:05:25</t>
  </si>
  <si>
    <t>08.04.2024 10:05:26</t>
  </si>
  <si>
    <t>08.04.2024 10:05:28</t>
  </si>
  <si>
    <t>08.04.2024 10:05:29</t>
  </si>
  <si>
    <t>08.04.2024 10:05:30</t>
  </si>
  <si>
    <t>08.04.2024 10:06:00</t>
  </si>
  <si>
    <t>08.04.2024 10:06:01</t>
  </si>
  <si>
    <t>08.04.2024 10:06:03</t>
  </si>
  <si>
    <t>08.04.2024 10:06:04</t>
  </si>
  <si>
    <t>08.04.2024 10:06:06</t>
  </si>
  <si>
    <t>08.04.2024 10:06:07</t>
  </si>
  <si>
    <t>08.04.2024 10:06:19</t>
  </si>
  <si>
    <t>08.04.2024 10:06:22</t>
  </si>
  <si>
    <t>08.04.2024 10:07:13</t>
  </si>
  <si>
    <t>08.04.2024 10:07:15</t>
  </si>
  <si>
    <t>08.04.2024 10:07:18</t>
  </si>
  <si>
    <t>08.04.2024 10:07:19</t>
  </si>
  <si>
    <t>08.04.2024 10:07:21</t>
  </si>
  <si>
    <t>08.04.2024 10:07:24</t>
  </si>
  <si>
    <t>08.04.2024 10:07:25</t>
  </si>
  <si>
    <t>08.04.2024 10:07:27</t>
  </si>
  <si>
    <t>08.04.2024 10:07:28</t>
  </si>
  <si>
    <t>08.04.2024 10:07:29</t>
  </si>
  <si>
    <t>08.04.2024 10:07:30</t>
  </si>
  <si>
    <t>08.04.2024 10:07:32</t>
  </si>
  <si>
    <t>08.04.2024 10:07:49</t>
  </si>
  <si>
    <t>08.04.2024 10:07:51</t>
  </si>
  <si>
    <t>08.04.2024 10:07:52</t>
  </si>
  <si>
    <t>08.04.2024 10:07:54</t>
  </si>
  <si>
    <t>08.04.2024 10:07:55</t>
  </si>
  <si>
    <t>08.04.2024 10:07:57</t>
  </si>
  <si>
    <t>08.04.2024 10:07:58</t>
  </si>
  <si>
    <t>08.04.2024 10:08:03</t>
  </si>
  <si>
    <t>08.04.2024 10:08:31</t>
  </si>
  <si>
    <t>08.04.2024 10:08:33</t>
  </si>
  <si>
    <t>08.04.2024 10:08:34</t>
  </si>
  <si>
    <t>08.04.2024 10:08:35</t>
  </si>
  <si>
    <t>08.04.2024 10:08:37</t>
  </si>
  <si>
    <t>08.04.2024 10:08:53</t>
  </si>
  <si>
    <t>08.04.2024 10:08:57</t>
  </si>
  <si>
    <t>08.04.2024 10:08:59</t>
  </si>
  <si>
    <t>08.04.2024 10:09:00</t>
  </si>
  <si>
    <t>08.04.2024 10:09:01</t>
  </si>
  <si>
    <t>08.04.2024 10:09:03</t>
  </si>
  <si>
    <t>08.04.2024 10:09:04</t>
  </si>
  <si>
    <t>08.04.2024 10:09:05</t>
  </si>
  <si>
    <t>08.04.2024 10:09:07</t>
  </si>
  <si>
    <t>08.04.2024 10:10:50</t>
  </si>
  <si>
    <t>08.04.2024 10:10:51</t>
  </si>
  <si>
    <t>08.04.2024 10:10:53</t>
  </si>
  <si>
    <t>08.04.2024 10:10:54</t>
  </si>
  <si>
    <t>08.04.2024 10:12:21</t>
  </si>
  <si>
    <t>08.04.2024 10:12:27</t>
  </si>
  <si>
    <t>08.04.2024 10:12:32</t>
  </si>
  <si>
    <t>08.04.2024 10:12:33</t>
  </si>
  <si>
    <t>08.04.2024 10:12:34</t>
  </si>
  <si>
    <t>08.04.2024 10:12:36</t>
  </si>
  <si>
    <t>08.04.2024 10:12:37</t>
  </si>
  <si>
    <t>08.04.2024 10:12:38</t>
  </si>
  <si>
    <t>08.04.2024 10:12:42</t>
  </si>
  <si>
    <t>08.04.2024 10:12:54</t>
  </si>
  <si>
    <t>08.04.2024 10:12:56</t>
  </si>
  <si>
    <t>08.04.2024 10:12:57</t>
  </si>
  <si>
    <t>08.04.2024 10:12:58</t>
  </si>
  <si>
    <t>08.04.2024 10:12:59</t>
  </si>
  <si>
    <t>08.04.2024 10:13:01</t>
  </si>
  <si>
    <t>08.04.2024 10:13:02</t>
  </si>
  <si>
    <t>08.04.2024 10:14:09</t>
  </si>
  <si>
    <t>08.04.2024 10:14:11</t>
  </si>
  <si>
    <t>08.04.2024 10:14:12</t>
  </si>
  <si>
    <t>08.04.2024 10:14:15</t>
  </si>
  <si>
    <t>08.04.2024 10:14:16</t>
  </si>
  <si>
    <t>08.04.2024 10:14:20</t>
  </si>
  <si>
    <t>08.04.2024 10:14:22</t>
  </si>
  <si>
    <t>08.04.2024 10:14:23</t>
  </si>
  <si>
    <t>08.04.2024 10:14:26</t>
  </si>
  <si>
    <t>08.04.2024 10:14:28</t>
  </si>
  <si>
    <t>08.04.2024 10:14:29</t>
  </si>
  <si>
    <t>08.04.2024 10:14:31</t>
  </si>
  <si>
    <t>08.04.2024 10:14:32</t>
  </si>
  <si>
    <t>08.04.2024 10:15:23</t>
  </si>
  <si>
    <t>08.04.2024 10:15:25</t>
  </si>
  <si>
    <t>08.04.2024 10:15:26</t>
  </si>
  <si>
    <t>08.04.2024 10:15:27</t>
  </si>
  <si>
    <t>08.04.2024 10:15:29</t>
  </si>
  <si>
    <t>08.04.2024 10:15:30</t>
  </si>
  <si>
    <t>08.04.2024 10:15:31</t>
  </si>
  <si>
    <t>08.04.2024 10:15:32</t>
  </si>
  <si>
    <t>08.04.2024 10:15:34</t>
  </si>
  <si>
    <t>08.04.2024 10:15:35</t>
  </si>
  <si>
    <t>08.04.2024 10:15:36</t>
  </si>
  <si>
    <t>08.04.2024 10:18:42</t>
  </si>
  <si>
    <t>08.04.2024 10:18:43</t>
  </si>
  <si>
    <t>08.04.2024 10:18:45</t>
  </si>
  <si>
    <t>08.04.2024 10:18:46</t>
  </si>
  <si>
    <t>08.04.2024 10:18:48</t>
  </si>
  <si>
    <t>08.04.2024 10:19:18</t>
  </si>
  <si>
    <t>08.04.2024 10:19:19</t>
  </si>
  <si>
    <t>08.04.2024 10:19:21</t>
  </si>
  <si>
    <t>08.04.2024 10:19:22</t>
  </si>
  <si>
    <t>08.04.2024 10:19:23</t>
  </si>
  <si>
    <t>08.04.2024 10:19:24</t>
  </si>
  <si>
    <t>08.04.2024 10:19:26</t>
  </si>
  <si>
    <t>08.04.2024 10:19:27</t>
  </si>
  <si>
    <t>08.04.2024 10:19:30</t>
  </si>
  <si>
    <t>08.04.2024 10:20:04</t>
  </si>
  <si>
    <t>08.04.2024 10:20:06</t>
  </si>
  <si>
    <t>08.04.2024 10:20:07</t>
  </si>
  <si>
    <t>08.04.2024 10:20:08</t>
  </si>
  <si>
    <t>08.04.2024 10:20:10</t>
  </si>
  <si>
    <t>08.04.2024 10:20:11</t>
  </si>
  <si>
    <t>08.04.2024 10:20:12</t>
  </si>
  <si>
    <t>08.04.2024 10:20:13</t>
  </si>
  <si>
    <t>08.04.2024 10:20:34</t>
  </si>
  <si>
    <t>08.04.2024 10:20:36</t>
  </si>
  <si>
    <t>08.04.2024 10:20:37</t>
  </si>
  <si>
    <t>08.04.2024 10:20:38</t>
  </si>
  <si>
    <t>08.04.2024 10:20:39</t>
  </si>
  <si>
    <t>08.04.2024 10:20:53</t>
  </si>
  <si>
    <t>08.04.2024 10:21:03</t>
  </si>
  <si>
    <t>08.04.2024 10:21:09</t>
  </si>
  <si>
    <t>08.04.2024 10:21:49</t>
  </si>
  <si>
    <t>08.04.2024 10:21:51</t>
  </si>
  <si>
    <t>08.04.2024 10:21:54</t>
  </si>
  <si>
    <t>08.04.2024 10:21:55</t>
  </si>
  <si>
    <t>08.04.2024 10:22:04</t>
  </si>
  <si>
    <t>08.04.2024 10:22:06</t>
  </si>
  <si>
    <t>08.04.2024 10:22:07</t>
  </si>
  <si>
    <t>08.04.2024 10:22:08</t>
  </si>
  <si>
    <t>08.04.2024 10:22:10</t>
  </si>
  <si>
    <t>08.04.2024 10:22:11</t>
  </si>
  <si>
    <t>08.04.2024 10:22:12</t>
  </si>
  <si>
    <t>08.04.2024 10:22:13</t>
  </si>
  <si>
    <t>08.04.2024 10:22:15</t>
  </si>
  <si>
    <t>08.04.2024 10:22:16</t>
  </si>
  <si>
    <t>08.04.2024 10:22:49</t>
  </si>
  <si>
    <t>08.04.2024 10:22:50</t>
  </si>
  <si>
    <t>08.04.2024 10:22:52</t>
  </si>
  <si>
    <t>08.04.2024 10:22:53</t>
  </si>
  <si>
    <t>08.04.2024 10:22:55</t>
  </si>
  <si>
    <t>08.04.2024 10:23:02</t>
  </si>
  <si>
    <t>08.04.2024 10:23:04</t>
  </si>
  <si>
    <t>08.04.2024 10:23:05</t>
  </si>
  <si>
    <t>08.04.2024 10:23:06</t>
  </si>
  <si>
    <t>08.04.2024 10:23:08</t>
  </si>
  <si>
    <t>08.04.2024 10:23:09</t>
  </si>
  <si>
    <t>08.04.2024 10:26:30</t>
  </si>
  <si>
    <t>08.04.2024 10:26:31</t>
  </si>
  <si>
    <t>08.04.2024 10:27:58</t>
  </si>
  <si>
    <t>08.04.2024 10:28:00</t>
  </si>
  <si>
    <t>08.04.2024 10:28:01</t>
  </si>
  <si>
    <t>08.04.2024 10:28:02</t>
  </si>
  <si>
    <t>08.04.2024 10:28:03</t>
  </si>
  <si>
    <t>08.04.2024 10:28:05</t>
  </si>
  <si>
    <t>08.04.2024 10:28:06</t>
  </si>
  <si>
    <t>08.04.2024 10:28:08</t>
  </si>
  <si>
    <t>08.04.2024 10:28:09</t>
  </si>
  <si>
    <t>08.04.2024 10:28:10</t>
  </si>
  <si>
    <t>08.04.2024 10:29:20</t>
  </si>
  <si>
    <t>08.04.2024 10:29:22</t>
  </si>
  <si>
    <t>08.04.2024 10:29:23</t>
  </si>
  <si>
    <t>08.04.2024 10:29:25</t>
  </si>
  <si>
    <t>08.04.2024 10:29:26</t>
  </si>
  <si>
    <t>08.04.2024 10:29:28</t>
  </si>
  <si>
    <t>08.04.2024 10:29:29</t>
  </si>
  <si>
    <t>08.04.2024 10:29:40</t>
  </si>
  <si>
    <t>08.04.2024 10:29:41</t>
  </si>
  <si>
    <t>08.04.2024 10:29:43</t>
  </si>
  <si>
    <t>08.04.2024 10:29:44</t>
  </si>
  <si>
    <t>08.04.2024 10:29:46</t>
  </si>
  <si>
    <t>08.04.2024 10:29:47</t>
  </si>
  <si>
    <t>08.04.2024 10:30:32</t>
  </si>
  <si>
    <t>08.04.2024 10:30:34</t>
  </si>
  <si>
    <t>08.04.2024 10:30:35</t>
  </si>
  <si>
    <t>08.04.2024 10:30:36</t>
  </si>
  <si>
    <t>08.04.2024 10:30:38</t>
  </si>
  <si>
    <t>08.04.2024 10:30:39</t>
  </si>
  <si>
    <t>08.04.2024 10:30:40</t>
  </si>
  <si>
    <t>08.04.2024 10:30:41</t>
  </si>
  <si>
    <t>08.04.2024 10:30:43</t>
  </si>
  <si>
    <t>08.04.2024 10:30:44</t>
  </si>
  <si>
    <t>08.04.2024 10:31:05</t>
  </si>
  <si>
    <t>08.04.2024 10:31:06</t>
  </si>
  <si>
    <t>08.04.2024 10:31:08</t>
  </si>
  <si>
    <t>08.04.2024 10:31:09</t>
  </si>
  <si>
    <t>08.04.2024 10:31:12</t>
  </si>
  <si>
    <t>08.04.2024 10:31:13</t>
  </si>
  <si>
    <t>08.04.2024 10:31:14</t>
  </si>
  <si>
    <t>08.04.2024 10:33:40</t>
  </si>
  <si>
    <t>08.04.2024 10:33:41</t>
  </si>
  <si>
    <t>08.04.2024 10:33:42</t>
  </si>
  <si>
    <t>08.04.2024 10:33:44</t>
  </si>
  <si>
    <t>08.04.2024 10:33:45</t>
  </si>
  <si>
    <t>08.04.2024 10:33:48</t>
  </si>
  <si>
    <t>08.04.2024 10:33:49</t>
  </si>
  <si>
    <t>08.04.2024 10:33:50</t>
  </si>
  <si>
    <t>08.04.2024 10:35:01</t>
  </si>
  <si>
    <t>08.04.2024 10:35:02</t>
  </si>
  <si>
    <t>08.04.2024 10:35:04</t>
  </si>
  <si>
    <t>08.04.2024 10:35:05</t>
  </si>
  <si>
    <t>08.04.2024 10:35:07</t>
  </si>
  <si>
    <t>08.04.2024 10:37:14</t>
  </si>
  <si>
    <t>08.04.2024 10:37:16</t>
  </si>
  <si>
    <t>08.04.2024 10:37:17</t>
  </si>
  <si>
    <t>08.04.2024 10:37:18</t>
  </si>
  <si>
    <t>08.04.2024 10:37:19</t>
  </si>
  <si>
    <t>08.04.2024 10:37:21</t>
  </si>
  <si>
    <t>08.04.2024 10:38:16</t>
  </si>
  <si>
    <t>08.04.2024 10:38:17</t>
  </si>
  <si>
    <t>08.04.2024 10:38:19</t>
  </si>
  <si>
    <t>08.04.2024 10:38:20</t>
  </si>
  <si>
    <t>08.04.2024 10:38:22</t>
  </si>
  <si>
    <t>08.04.2024 10:38:23</t>
  </si>
  <si>
    <t>08.04.2024 10:38:25</t>
  </si>
  <si>
    <t>08.04.2024 10:38:28</t>
  </si>
  <si>
    <t>08.04.2024 10:38:43</t>
  </si>
  <si>
    <t>08.04.2024 10:38:44</t>
  </si>
  <si>
    <t>08.04.2024 10:38:46</t>
  </si>
  <si>
    <t>08.04.2024 10:38:47</t>
  </si>
  <si>
    <t>08.04.2024 10:38:48</t>
  </si>
  <si>
    <t>08.04.2024 10:38:49</t>
  </si>
  <si>
    <t>08.04.2024 10:38:55</t>
  </si>
  <si>
    <t>08.04.2024 10:38:57</t>
  </si>
  <si>
    <t>08.04.2024 10:38:58</t>
  </si>
  <si>
    <t>08.04.2024 10:39:00</t>
  </si>
  <si>
    <t>08.04.2024 10:39:01</t>
  </si>
  <si>
    <t>08.04.2024 10:39:06</t>
  </si>
  <si>
    <t>08.04.2024 10:39:07</t>
  </si>
  <si>
    <t>08.04.2024 10:39:09</t>
  </si>
  <si>
    <t>08.04.2024 10:40:12</t>
  </si>
  <si>
    <t>08.04.2024 10:40:13</t>
  </si>
  <si>
    <t>08.04.2024 10:40:15</t>
  </si>
  <si>
    <t>08.04.2024 10:40:16</t>
  </si>
  <si>
    <t>08.04.2024 10:40:43</t>
  </si>
  <si>
    <t>08.04.2024 10:40:44</t>
  </si>
  <si>
    <t>08.04.2024 10:40:46</t>
  </si>
  <si>
    <t>08.04.2024 10:40:47</t>
  </si>
  <si>
    <t>08.04.2024 10:40:48</t>
  </si>
  <si>
    <t>08.04.2024 10:40:49</t>
  </si>
  <si>
    <t>08.04.2024 10:40:51</t>
  </si>
  <si>
    <t>08.04.2024 10:41:44</t>
  </si>
  <si>
    <t>08.04.2024 10:41:46</t>
  </si>
  <si>
    <t>08.04.2024 10:41:47</t>
  </si>
  <si>
    <t>08.04.2024 10:41:48</t>
  </si>
  <si>
    <t>08.04.2024 10:41:50</t>
  </si>
  <si>
    <t>08.04.2024 10:43:55</t>
  </si>
  <si>
    <t>08.04.2024 10:43:57</t>
  </si>
  <si>
    <t>08.04.2024 10:43:58</t>
  </si>
  <si>
    <t>08.04.2024 10:43:59</t>
  </si>
  <si>
    <t>08.04.2024 10:44:01</t>
  </si>
  <si>
    <t>08.04.2024 10:44:03</t>
  </si>
  <si>
    <t>08.04.2024 10:44:05</t>
  </si>
  <si>
    <t>08.04.2024 10:44:06</t>
  </si>
  <si>
    <t>08.04.2024 10:44:08</t>
  </si>
  <si>
    <t>08.04.2024 10:44:11</t>
  </si>
  <si>
    <t>08.04.2024 10:44:47</t>
  </si>
  <si>
    <t>08.04.2024 10:44:48</t>
  </si>
  <si>
    <t>08.04.2024 10:44:50</t>
  </si>
  <si>
    <t>08.04.2024 10:44:51</t>
  </si>
  <si>
    <t>08.04.2024 10:44:53</t>
  </si>
  <si>
    <t>08.04.2024 10:44:54</t>
  </si>
  <si>
    <t>08.04.2024 10:44:56</t>
  </si>
  <si>
    <t>08.04.2024 10:44:57</t>
  </si>
  <si>
    <t>08.04.2024 10:44:59</t>
  </si>
  <si>
    <t>08.04.2024 10:45:24</t>
  </si>
  <si>
    <t>08.04.2024 10:45:26</t>
  </si>
  <si>
    <t>08.04.2024 10:45:27</t>
  </si>
  <si>
    <t>08.04.2024 10:45:28</t>
  </si>
  <si>
    <t>08.04.2024 10:45:30</t>
  </si>
  <si>
    <t>08.04.2024 10:45:31</t>
  </si>
  <si>
    <t>08.04.2024 10:45:32</t>
  </si>
  <si>
    <t>08.04.2024 10:46:26</t>
  </si>
  <si>
    <t>08.04.2024 10:46:29</t>
  </si>
  <si>
    <t>08.04.2024 10:46:30</t>
  </si>
  <si>
    <t>08.04.2024 10:46:32</t>
  </si>
  <si>
    <t>08.04.2024 10:46:33</t>
  </si>
  <si>
    <t>08.04.2024 10:46:36</t>
  </si>
  <si>
    <t>08.04.2024 10:46:39</t>
  </si>
  <si>
    <t>08.04.2024 10:46:42</t>
  </si>
  <si>
    <t>08.04.2024 10:47:33</t>
  </si>
  <si>
    <t>08.04.2024 10:47:35</t>
  </si>
  <si>
    <t>08.04.2024 10:47:36</t>
  </si>
  <si>
    <t>08.04.2024 10:47:38</t>
  </si>
  <si>
    <t>08.04.2024 10:48:47</t>
  </si>
  <si>
    <t>08.04.2024 10:48:48</t>
  </si>
  <si>
    <t>08.04.2024 10:48:50</t>
  </si>
  <si>
    <t>08.04.2024 10:48:51</t>
  </si>
  <si>
    <t>08.04.2024 10:48:53</t>
  </si>
  <si>
    <t>08.04.2024 10:50:32</t>
  </si>
  <si>
    <t>08.04.2024 10:50:33</t>
  </si>
  <si>
    <t>08.04.2024 10:50:35</t>
  </si>
  <si>
    <t>08.04.2024 10:50:36</t>
  </si>
  <si>
    <t>08.04.2024 10:50:37</t>
  </si>
  <si>
    <t>08.04.2024 10:50:38</t>
  </si>
  <si>
    <t>08.04.2024 10:50:40</t>
  </si>
  <si>
    <t>08.04.2024 10:50:42</t>
  </si>
  <si>
    <t>08.04.2024 10:52:08</t>
  </si>
  <si>
    <t>08.04.2024 10:52:26</t>
  </si>
  <si>
    <t>08.04.2024 10:52:27</t>
  </si>
  <si>
    <t>08.04.2024 10:52:29</t>
  </si>
  <si>
    <t>08.04.2024 10:52:30</t>
  </si>
  <si>
    <t>08.04.2024 10:52:32</t>
  </si>
  <si>
    <t>08.04.2024 10:52:33</t>
  </si>
  <si>
    <t>08.04.2024 10:52:35</t>
  </si>
  <si>
    <t>08.04.2024 10:52:36</t>
  </si>
  <si>
    <t>08.04.2024 10:52:54</t>
  </si>
  <si>
    <t>08.04.2024 10:52:56</t>
  </si>
  <si>
    <t>08.04.2024 10:52:57</t>
  </si>
  <si>
    <t>08.04.2024 10:52:59</t>
  </si>
  <si>
    <t>08.04.2024 10:53:00</t>
  </si>
  <si>
    <t>08.04.2024 10:53:02</t>
  </si>
  <si>
    <t>08.04.2024 10:53:03</t>
  </si>
  <si>
    <t>08.04.2024 10:53:05</t>
  </si>
  <si>
    <t>08.04.2024 10:53:06</t>
  </si>
  <si>
    <t>08.04.2024 10:53:08</t>
  </si>
  <si>
    <t>08.04.2024 10:53:09</t>
  </si>
  <si>
    <t>08.04.2024 10:53:11</t>
  </si>
  <si>
    <t>08.04.2024 10:53:21</t>
  </si>
  <si>
    <t>08.04.2024 10:53:23</t>
  </si>
  <si>
    <t>08.04.2024 10:53:24</t>
  </si>
  <si>
    <t>08.04.2024 10:53:25</t>
  </si>
  <si>
    <t>08.04.2024 10:53:26</t>
  </si>
  <si>
    <t>08.04.2024 10:53:28</t>
  </si>
  <si>
    <t>08.04.2024 10:53:29</t>
  </si>
  <si>
    <t>08.04.2024 10:53:30</t>
  </si>
  <si>
    <t>08.04.2024 10:54:16</t>
  </si>
  <si>
    <t>08.04.2024 10:54:18</t>
  </si>
  <si>
    <t>08.04.2024 10:54:19</t>
  </si>
  <si>
    <t>08.04.2024 10:54:21</t>
  </si>
  <si>
    <t>08.04.2024 10:54:22</t>
  </si>
  <si>
    <t>08.04.2024 10:54:30</t>
  </si>
  <si>
    <t>08.04.2024 10:54:31</t>
  </si>
  <si>
    <t>08.04.2024 10:54:33</t>
  </si>
  <si>
    <t>08.04.2024 10:54:34</t>
  </si>
  <si>
    <t>08.04.2024 10:54:35</t>
  </si>
  <si>
    <t>08.04.2024 10:54:36</t>
  </si>
  <si>
    <t>08.04.2024 10:54:38</t>
  </si>
  <si>
    <t>08.04.2024 10:54:39</t>
  </si>
  <si>
    <t>08.04.2024 10:55:42</t>
  </si>
  <si>
    <t>08.04.2024 10:55:43</t>
  </si>
  <si>
    <t>08.04.2024 10:55:45</t>
  </si>
  <si>
    <t>08.04.2024 10:55:46</t>
  </si>
  <si>
    <t>08.04.2024 10:55:48</t>
  </si>
  <si>
    <t>08.04.2024 10:55:49</t>
  </si>
  <si>
    <t>08.04.2024 10:56:01</t>
  </si>
  <si>
    <t>08.04.2024 10:56:03</t>
  </si>
  <si>
    <t>08.04.2024 10:56:04</t>
  </si>
  <si>
    <t>08.04.2024 10:56:05</t>
  </si>
  <si>
    <t>08.04.2024 10:56:07</t>
  </si>
  <si>
    <t>08.04.2024 10:56:08</t>
  </si>
  <si>
    <t>08.04.2024 10:56:09</t>
  </si>
  <si>
    <t>08.04.2024 10:56:28</t>
  </si>
  <si>
    <t>08.04.2024 10:57:40</t>
  </si>
  <si>
    <t>08.04.2024 10:57:42</t>
  </si>
  <si>
    <t>08.04.2024 10:57:43</t>
  </si>
  <si>
    <t>08.04.2024 10:57:44</t>
  </si>
  <si>
    <t>08.04.2024 10:57:46</t>
  </si>
  <si>
    <t>08.04.2024 10:59:33</t>
  </si>
  <si>
    <t>08.04.2024 10:59:42</t>
  </si>
  <si>
    <t>08.04.2024 10:59:44</t>
  </si>
  <si>
    <t>08.04.2024 10:59:45</t>
  </si>
  <si>
    <t>08.04.2024 10:59:46</t>
  </si>
  <si>
    <t>08.04.2024 10:59:47</t>
  </si>
  <si>
    <t>08.04.2024 10:59:49</t>
  </si>
  <si>
    <t>08.04.2024 11:00:47</t>
  </si>
  <si>
    <t>08.04.2024 11:00:48</t>
  </si>
  <si>
    <t>08.04.2024 11:00:50</t>
  </si>
  <si>
    <t>08.04.2024 11:00:51</t>
  </si>
  <si>
    <t>08.04.2024 11:00:52</t>
  </si>
  <si>
    <t>08.04.2024 11:00:53</t>
  </si>
  <si>
    <t>08.04.2024 11:00:55</t>
  </si>
  <si>
    <t>08.04.2024 11:00:56</t>
  </si>
  <si>
    <t>08.04.2024 11:00:57</t>
  </si>
  <si>
    <t>08.04.2024 11:01:30</t>
  </si>
  <si>
    <t>08.04.2024 11:01:31</t>
  </si>
  <si>
    <t>08.04.2024 11:01:33</t>
  </si>
  <si>
    <t>08.04.2024 11:01:34</t>
  </si>
  <si>
    <t>08.04.2024 11:01:35</t>
  </si>
  <si>
    <t>08.04.2024 11:01:36</t>
  </si>
  <si>
    <t>08.04.2024 11:01:38</t>
  </si>
  <si>
    <t>08.04.2024 11:03:01</t>
  </si>
  <si>
    <t>08.04.2024 11:03:03</t>
  </si>
  <si>
    <t>08.04.2024 11:03:04</t>
  </si>
  <si>
    <t>08.04.2024 11:03:06</t>
  </si>
  <si>
    <t>08.04.2024 11:03:07</t>
  </si>
  <si>
    <t>08.04.2024 11:03:10</t>
  </si>
  <si>
    <t>08.04.2024 11:03:15</t>
  </si>
  <si>
    <t>08.04.2024 11:03:16</t>
  </si>
  <si>
    <t>08.04.2024 11:03:18</t>
  </si>
  <si>
    <t>08.04.2024 11:03:19</t>
  </si>
  <si>
    <t>08.04.2024 11:03:21</t>
  </si>
  <si>
    <t>08.04.2024 11:03:45</t>
  </si>
  <si>
    <t>08.04.2024 11:03:46</t>
  </si>
  <si>
    <t>08.04.2024 11:03:48</t>
  </si>
  <si>
    <t>08.04.2024 11:03:49</t>
  </si>
  <si>
    <t>08.04.2024 11:03:50</t>
  </si>
  <si>
    <t>08.04.2024 11:03:51</t>
  </si>
  <si>
    <t>08.04.2024 11:03:53</t>
  </si>
  <si>
    <t>08.04.2024 11:03:54</t>
  </si>
  <si>
    <t>08.04.2024 11:03:55</t>
  </si>
  <si>
    <t>08.04.2024 11:04:19</t>
  </si>
  <si>
    <t>08.04.2024 11:04:20</t>
  </si>
  <si>
    <t>08.04.2024 11:04:22</t>
  </si>
  <si>
    <t>08.04.2024 11:04:23</t>
  </si>
  <si>
    <t>08.04.2024 11:05:59</t>
  </si>
  <si>
    <t>08.04.2024 11:06:01</t>
  </si>
  <si>
    <t>08.04.2024 11:06:02</t>
  </si>
  <si>
    <t>08.04.2024 11:06:03</t>
  </si>
  <si>
    <t>08.04.2024 11:06:05</t>
  </si>
  <si>
    <t>08.04.2024 11:06:06</t>
  </si>
  <si>
    <t>08.04.2024 11:06:37</t>
  </si>
  <si>
    <t>08.04.2024 11:06:39</t>
  </si>
  <si>
    <t>08.04.2024 11:06:40</t>
  </si>
  <si>
    <t>08.04.2024 11:06:42</t>
  </si>
  <si>
    <t>08.04.2024 11:06:43</t>
  </si>
  <si>
    <t>08.04.2024 11:09:21</t>
  </si>
  <si>
    <t>08.04.2024 11:09:22</t>
  </si>
  <si>
    <t>08.04.2024 11:09:24</t>
  </si>
  <si>
    <t>08.04.2024 11:09:25</t>
  </si>
  <si>
    <t>08.04.2024 11:09:26</t>
  </si>
  <si>
    <t>08.04.2024 11:09:27</t>
  </si>
  <si>
    <t>08.04.2024 11:09:29</t>
  </si>
  <si>
    <t>08.04.2024 11:09:30</t>
  </si>
  <si>
    <t>08.04.2024 11:10:01</t>
  </si>
  <si>
    <t>08.04.2024 11:10:03</t>
  </si>
  <si>
    <t>08.04.2024 11:10:04</t>
  </si>
  <si>
    <t>08.04.2024 11:10:05</t>
  </si>
  <si>
    <t>08.04.2024 11:10:07</t>
  </si>
  <si>
    <t>08.04.2024 11:10:08</t>
  </si>
  <si>
    <t>08.04.2024 11:10:09</t>
  </si>
  <si>
    <t>08.04.2024 11:11:25</t>
  </si>
  <si>
    <t>08.04.2024 11:11:46</t>
  </si>
  <si>
    <t>08.04.2024 11:11:48</t>
  </si>
  <si>
    <t>08.04.2024 11:11:49</t>
  </si>
  <si>
    <t>08.04.2024 11:11:50</t>
  </si>
  <si>
    <t>08.04.2024 11:11:52</t>
  </si>
  <si>
    <t>08.04.2024 11:11:53</t>
  </si>
  <si>
    <t>08.04.2024 11:13:36</t>
  </si>
  <si>
    <t>08.04.2024 11:13:48</t>
  </si>
  <si>
    <t>08.04.2024 11:13:50</t>
  </si>
  <si>
    <t>08.04.2024 11:13:51</t>
  </si>
  <si>
    <t>08.04.2024 11:13:52</t>
  </si>
  <si>
    <t>08.04.2024 11:13:53</t>
  </si>
  <si>
    <t>08.04.2024 11:13:55</t>
  </si>
  <si>
    <t>08.04.2024 11:13:56</t>
  </si>
  <si>
    <t>08.04.2024 11:13:57</t>
  </si>
  <si>
    <t>08.04.2024 11:13:58</t>
  </si>
  <si>
    <t>08.04.2024 11:14:00</t>
  </si>
  <si>
    <t>08.04.2024 11:14:01</t>
  </si>
  <si>
    <t>08.04.2024 11:14:02</t>
  </si>
  <si>
    <t>08.04.2024 11:14:14</t>
  </si>
  <si>
    <t>08.04.2024 11:14:15</t>
  </si>
  <si>
    <t>08.04.2024 11:14:16</t>
  </si>
  <si>
    <t>08.04.2024 11:14:18</t>
  </si>
  <si>
    <t>08.04.2024 11:14:19</t>
  </si>
  <si>
    <t>08.04.2024 11:14:20</t>
  </si>
  <si>
    <t>08.04.2024 11:15:59</t>
  </si>
  <si>
    <t>08.04.2024 11:16:00</t>
  </si>
  <si>
    <t>08.04.2024 11:16:01</t>
  </si>
  <si>
    <t>08.04.2024 11:16:03</t>
  </si>
  <si>
    <t>08.04.2024 11:16:04</t>
  </si>
  <si>
    <t>08.04.2024 11:16:05</t>
  </si>
  <si>
    <t>08.04.2024 11:16:07</t>
  </si>
  <si>
    <t>08.04.2024 11:16:29</t>
  </si>
  <si>
    <t>08.04.2024 11:16:30</t>
  </si>
  <si>
    <t>08.04.2024 11:16:32</t>
  </si>
  <si>
    <t>08.04.2024 11:16:33</t>
  </si>
  <si>
    <t>08.04.2024 11:16:34</t>
  </si>
  <si>
    <t>08.04.2024 11:16:35</t>
  </si>
  <si>
    <t>08.04.2024 11:16:47</t>
  </si>
  <si>
    <t>08.04.2024 11:20:13</t>
  </si>
  <si>
    <t>08.04.2024 11:20:16</t>
  </si>
  <si>
    <t>08.04.2024 11:20:17</t>
  </si>
  <si>
    <t>08.04.2024 11:20:21</t>
  </si>
  <si>
    <t>08.04.2024 11:20:42</t>
  </si>
  <si>
    <t>08.04.2024 11:20:44</t>
  </si>
  <si>
    <t>08.04.2024 11:20:54</t>
  </si>
  <si>
    <t>08.04.2024 11:20:55</t>
  </si>
  <si>
    <t>08.04.2024 11:21:52</t>
  </si>
  <si>
    <t>08.04.2024 11:21:54</t>
  </si>
  <si>
    <t>08.04.2024 11:21:55</t>
  </si>
  <si>
    <t>08.04.2024 11:21:57</t>
  </si>
  <si>
    <t>08.04.2024 11:21:58</t>
  </si>
  <si>
    <t>08.04.2024 11:22:00</t>
  </si>
  <si>
    <t>08.04.2024 11:22:01</t>
  </si>
  <si>
    <t>08.04.2024 11:22:03</t>
  </si>
  <si>
    <t>08.04.2024 11:23:13</t>
  </si>
  <si>
    <t>08.04.2024 11:23:15</t>
  </si>
  <si>
    <t>08.04.2024 11:23:16</t>
  </si>
  <si>
    <t>08.04.2024 11:23:18</t>
  </si>
  <si>
    <t>08.04.2024 11:23:19</t>
  </si>
  <si>
    <t>08.04.2024 11:23:21</t>
  </si>
  <si>
    <t>08.04.2024 11:23:22</t>
  </si>
  <si>
    <t>08.04.2024 11:23:36</t>
  </si>
  <si>
    <t>08.04.2024 11:23:37</t>
  </si>
  <si>
    <t>08.04.2024 11:23:39</t>
  </si>
  <si>
    <t>08.04.2024 11:23:40</t>
  </si>
  <si>
    <t>08.04.2024 11:23:41</t>
  </si>
  <si>
    <t>08.04.2024 11:23:42</t>
  </si>
  <si>
    <t>08.04.2024 11:23:44</t>
  </si>
  <si>
    <t>08.04.2024 11:23:57</t>
  </si>
  <si>
    <t>08.04.2024 11:23:58</t>
  </si>
  <si>
    <t>08.04.2024 11:24:01</t>
  </si>
  <si>
    <t>08.04.2024 11:24:03</t>
  </si>
  <si>
    <t>08.04.2024 11:24:22</t>
  </si>
  <si>
    <t>08.04.2024 11:24:24</t>
  </si>
  <si>
    <t>08.04.2024 11:24:25</t>
  </si>
  <si>
    <t>08.04.2024 11:24:26</t>
  </si>
  <si>
    <t>08.04.2024 11:24:28</t>
  </si>
  <si>
    <t>08.04.2024 11:24:29</t>
  </si>
  <si>
    <t>08.04.2024 11:24:30</t>
  </si>
  <si>
    <t>08.04.2024 11:25:01</t>
  </si>
  <si>
    <t>08.04.2024 11:25:06</t>
  </si>
  <si>
    <t>08.04.2024 11:25:07</t>
  </si>
  <si>
    <t>08.04.2024 11:25:09</t>
  </si>
  <si>
    <t>08.04.2024 11:25:10</t>
  </si>
  <si>
    <t>08.04.2024 11:26:01</t>
  </si>
  <si>
    <t>08.04.2024 11:26:03</t>
  </si>
  <si>
    <t>08.04.2024 11:26:04</t>
  </si>
  <si>
    <t>08.04.2024 11:26:06</t>
  </si>
  <si>
    <t>08.04.2024 11:26:07</t>
  </si>
  <si>
    <t>08.04.2024 11:26:42</t>
  </si>
  <si>
    <t>08.04.2024 11:26:43</t>
  </si>
  <si>
    <t>08.04.2024 11:26:45</t>
  </si>
  <si>
    <t>08.04.2024 11:26:46</t>
  </si>
  <si>
    <t>08.04.2024 11:26:47</t>
  </si>
  <si>
    <t>08.04.2024 11:26:48</t>
  </si>
  <si>
    <t>08.04.2024 11:26:50</t>
  </si>
  <si>
    <t>08.04.2024 11:26:51</t>
  </si>
  <si>
    <t>08.04.2024 11:28:07</t>
  </si>
  <si>
    <t>08.04.2024 11:28:46</t>
  </si>
  <si>
    <t>08.04.2024 11:28:48</t>
  </si>
  <si>
    <t>08.04.2024 11:28:49</t>
  </si>
  <si>
    <t>08.04.2024 11:28:51</t>
  </si>
  <si>
    <t>08.04.2024 11:28:52</t>
  </si>
  <si>
    <t>08.04.2024 11:28:54</t>
  </si>
  <si>
    <t>08.04.2024 11:29:00</t>
  </si>
  <si>
    <t>08.04.2024 11:29:01</t>
  </si>
  <si>
    <t>08.04.2024 11:29:02</t>
  </si>
  <si>
    <t>08.04.2024 11:29:04</t>
  </si>
  <si>
    <t>08.04.2024 11:29:05</t>
  </si>
  <si>
    <t>08.04.2024 11:29:06</t>
  </si>
  <si>
    <t>08.04.2024 11:29:26</t>
  </si>
  <si>
    <t>08.04.2024 11:29:41</t>
  </si>
  <si>
    <t>08.04.2024 11:29:42</t>
  </si>
  <si>
    <t>08.04.2024 11:29:43</t>
  </si>
  <si>
    <t>08.04.2024 11:30:04</t>
  </si>
  <si>
    <t>08.04.2024 11:30:06</t>
  </si>
  <si>
    <t>08.04.2024 11:30:09</t>
  </si>
  <si>
    <t>08.04.2024 11:31:25</t>
  </si>
  <si>
    <t>08.04.2024 11:31:27</t>
  </si>
  <si>
    <t>08.04.2024 11:31:28</t>
  </si>
  <si>
    <t>08.04.2024 11:31:29</t>
  </si>
  <si>
    <t>08.04.2024 11:31:32</t>
  </si>
  <si>
    <t>08.04.2024 11:31:33</t>
  </si>
  <si>
    <t>08.04.2024 11:31:36</t>
  </si>
  <si>
    <t>08.04.2024 11:32:06</t>
  </si>
  <si>
    <t>08.04.2024 11:32:07</t>
  </si>
  <si>
    <t>08.04.2024 11:32:08</t>
  </si>
  <si>
    <t>08.04.2024 11:32:10</t>
  </si>
  <si>
    <t>08.04.2024 11:32:11</t>
  </si>
  <si>
    <t>08.04.2024 11:32:12</t>
  </si>
  <si>
    <t>08.04.2024 11:32:13</t>
  </si>
  <si>
    <t>08.04.2024 11:32:15</t>
  </si>
  <si>
    <t>08.04.2024 11:32:16</t>
  </si>
  <si>
    <t>08.04.2024 11:32:17</t>
  </si>
  <si>
    <t>08.04.2024 11:32:18</t>
  </si>
  <si>
    <t>08.04.2024 11:32:20</t>
  </si>
  <si>
    <t>08.04.2024 11:32:21</t>
  </si>
  <si>
    <t>08.04.2024 11:32:46</t>
  </si>
  <si>
    <t>08.04.2024 11:32:48</t>
  </si>
  <si>
    <t>08.04.2024 11:32:49</t>
  </si>
  <si>
    <t>08.04.2024 11:32:50</t>
  </si>
  <si>
    <t>08.04.2024 11:32:51</t>
  </si>
  <si>
    <t>08.04.2024 11:33:47</t>
  </si>
  <si>
    <t>08.04.2024 11:33:48</t>
  </si>
  <si>
    <t>08.04.2024 11:33:49</t>
  </si>
  <si>
    <t>08.04.2024 11:33:51</t>
  </si>
  <si>
    <t>08.04.2024 11:33:52</t>
  </si>
  <si>
    <t>08.04.2024 11:33:53</t>
  </si>
  <si>
    <t>08.04.2024 11:33:55</t>
  </si>
  <si>
    <t>08.04.2024 11:33:56</t>
  </si>
  <si>
    <t>08.04.2024 11:34:34</t>
  </si>
  <si>
    <t>08.04.2024 11:34:35</t>
  </si>
  <si>
    <t>08.04.2024 11:34:36</t>
  </si>
  <si>
    <t>08.04.2024 11:34:38</t>
  </si>
  <si>
    <t>08.04.2024 11:34:39</t>
  </si>
  <si>
    <t>08.04.2024 11:34:42</t>
  </si>
  <si>
    <t>08.04.2024 11:34:43</t>
  </si>
  <si>
    <t>08.04.2024 11:34:45</t>
  </si>
  <si>
    <t>08.04.2024 11:34:46</t>
  </si>
  <si>
    <t>08.04.2024 11:34:48</t>
  </si>
  <si>
    <t>08.04.2024 11:34:49</t>
  </si>
  <si>
    <t>08.04.2024 11:34:52</t>
  </si>
  <si>
    <t>08.04.2024 11:35:04</t>
  </si>
  <si>
    <t>08.04.2024 11:35:06</t>
  </si>
  <si>
    <t>08.04.2024 11:35:07</t>
  </si>
  <si>
    <t>08.04.2024 11:35:09</t>
  </si>
  <si>
    <t>08.04.2024 11:35:10</t>
  </si>
  <si>
    <t>08.04.2024 11:35:12</t>
  </si>
  <si>
    <t>08.04.2024 11:37:13</t>
  </si>
  <si>
    <t>08.04.2024 11:37:15</t>
  </si>
  <si>
    <t>08.04.2024 11:37:16</t>
  </si>
  <si>
    <t>08.04.2024 11:37:18</t>
  </si>
  <si>
    <t>08.04.2024 11:38:43</t>
  </si>
  <si>
    <t>08.04.2024 11:38:45</t>
  </si>
  <si>
    <t>08.04.2024 11:38:46</t>
  </si>
  <si>
    <t>08.04.2024 11:38:47</t>
  </si>
  <si>
    <t>08.04.2024 11:38:48</t>
  </si>
  <si>
    <t>08.04.2024 11:38:50</t>
  </si>
  <si>
    <t>08.04.2024 11:40:18</t>
  </si>
  <si>
    <t>08.04.2024 11:41:57</t>
  </si>
  <si>
    <t>08.04.2024 11:41:58</t>
  </si>
  <si>
    <t>08.04.2024 11:42:00</t>
  </si>
  <si>
    <t>08.04.2024 11:42:01</t>
  </si>
  <si>
    <t>08.04.2024 11:42:02</t>
  </si>
  <si>
    <t>08.04.2024 11:42:03</t>
  </si>
  <si>
    <t>08.04.2024 11:42:05</t>
  </si>
  <si>
    <t>08.04.2024 11:42:33</t>
  </si>
  <si>
    <t>08.04.2024 11:42:34</t>
  </si>
  <si>
    <t>08.04.2024 11:42:36</t>
  </si>
  <si>
    <t>08.04.2024 11:42:37</t>
  </si>
  <si>
    <t>08.04.2024 11:42:38</t>
  </si>
  <si>
    <t>08.04.2024 11:42:39</t>
  </si>
  <si>
    <t>08.04.2024 11:42:45</t>
  </si>
  <si>
    <t>08.04.2024 11:48:35</t>
  </si>
  <si>
    <t>08.04.2024 11:48:36</t>
  </si>
  <si>
    <t>08.04.2024 11:48:38</t>
  </si>
  <si>
    <t>08.04.2024 11:48:39</t>
  </si>
  <si>
    <t>08.04.2024 11:48:41</t>
  </si>
  <si>
    <t>08.04.2024 11:48:45</t>
  </si>
  <si>
    <t>08.04.2024 11:48:47</t>
  </si>
  <si>
    <t>08.04.2024 11:48:48</t>
  </si>
  <si>
    <t>08.04.2024 11:48:50</t>
  </si>
  <si>
    <t>08.04.2024 11:48:51</t>
  </si>
  <si>
    <t>08.04.2024 11:48:54</t>
  </si>
  <si>
    <t>08.04.2024 11:49:24</t>
  </si>
  <si>
    <t>08.04.2024 11:49:27</t>
  </si>
  <si>
    <t>08.04.2024 11:49:29</t>
  </si>
  <si>
    <t>08.04.2024 11:49:33</t>
  </si>
  <si>
    <t>08.04.2024 11:49:36</t>
  </si>
  <si>
    <t>08.04.2024 11:49:45</t>
  </si>
  <si>
    <t>08.04.2024 11:49:47</t>
  </si>
  <si>
    <t>08.04.2024 11:49:53</t>
  </si>
  <si>
    <t>08.04.2024 11:50:08</t>
  </si>
  <si>
    <t>08.04.2024 11:50:09</t>
  </si>
  <si>
    <t>08.04.2024 11:50:11</t>
  </si>
  <si>
    <t>08.04.2024 11:52:23</t>
  </si>
  <si>
    <t>08.04.2024 11:52:24</t>
  </si>
  <si>
    <t>08.04.2024 11:52:25</t>
  </si>
  <si>
    <t>08.04.2024 11:52:26</t>
  </si>
  <si>
    <t>08.04.2024 11:52:28</t>
  </si>
  <si>
    <t>08.04.2024 11:52:29</t>
  </si>
  <si>
    <t>08.04.2024 11:52:30</t>
  </si>
  <si>
    <t>08.04.2024 11:53:07</t>
  </si>
  <si>
    <t>08.04.2024 11:54:36</t>
  </si>
  <si>
    <t>08.04.2024 11:54:37</t>
  </si>
  <si>
    <t>08.04.2024 11:54:39</t>
  </si>
  <si>
    <t>08.04.2024 11:54:40</t>
  </si>
  <si>
    <t>08.04.2024 11:54:42</t>
  </si>
  <si>
    <t>08.04.2024 11:55:49</t>
  </si>
  <si>
    <t>08.04.2024 11:55:51</t>
  </si>
  <si>
    <t>08.04.2024 11:55:52</t>
  </si>
  <si>
    <t>08.04.2024 11:55:53</t>
  </si>
  <si>
    <t>08.04.2024 11:55:55</t>
  </si>
  <si>
    <t>08.04.2024 11:55:56</t>
  </si>
  <si>
    <t>08.04.2024 11:55:57</t>
  </si>
  <si>
    <t>08.04.2024 11:56:45</t>
  </si>
  <si>
    <t>08.04.2024 11:56:46</t>
  </si>
  <si>
    <t>08.04.2024 11:56:48</t>
  </si>
  <si>
    <t>08.04.2024 11:56:49</t>
  </si>
  <si>
    <t>08.04.2024 11:56:51</t>
  </si>
  <si>
    <t>08.04.2024 11:56:52</t>
  </si>
  <si>
    <t>08.04.2024 11:58:03</t>
  </si>
  <si>
    <t>08.04.2024 11:58:04</t>
  </si>
  <si>
    <t>08.04.2024 11:58:06</t>
  </si>
  <si>
    <t>08.04.2024 11:58:07</t>
  </si>
  <si>
    <t>08.04.2024 11:58:09</t>
  </si>
  <si>
    <t>08.04.2024 11:58:10</t>
  </si>
  <si>
    <t>08.04.2024 11:58:33</t>
  </si>
  <si>
    <t>08.04.2024 11:58:34</t>
  </si>
  <si>
    <t>08.04.2024 11:58:36</t>
  </si>
  <si>
    <t>08.04.2024 11:58:37</t>
  </si>
  <si>
    <t>08.04.2024 11:58:39</t>
  </si>
  <si>
    <t>08.04.2024 11:58:40</t>
  </si>
  <si>
    <t>08.04.2024 11:58:42</t>
  </si>
  <si>
    <t>08.04.2024 11:58:43</t>
  </si>
  <si>
    <t>08.04.2024 12:00:51</t>
  </si>
  <si>
    <t>08.04.2024 12:00:52</t>
  </si>
  <si>
    <t>08.04.2024 12:00:54</t>
  </si>
  <si>
    <t>08.04.2024 12:00:55</t>
  </si>
  <si>
    <t>08.04.2024 12:00:57</t>
  </si>
  <si>
    <t>08.04.2024 12:00:58</t>
  </si>
  <si>
    <t>08.04.2024 12:04:25</t>
  </si>
  <si>
    <t>08.04.2024 12:04:27</t>
  </si>
  <si>
    <t>08.04.2024 12:04:28</t>
  </si>
  <si>
    <t>08.04.2024 12:04:29</t>
  </si>
  <si>
    <t>08.04.2024 12:04:31</t>
  </si>
  <si>
    <t>08.04.2024 12:04:32</t>
  </si>
  <si>
    <t>08.04.2024 12:04:33</t>
  </si>
  <si>
    <t>08.04.2024 12:04:34</t>
  </si>
  <si>
    <t>08.04.2024 12:04:36</t>
  </si>
  <si>
    <t>08.04.2024 12:04:37</t>
  </si>
  <si>
    <t>08.04.2024 12:05:38</t>
  </si>
  <si>
    <t>08.04.2024 12:05:49</t>
  </si>
  <si>
    <t>08.04.2024 12:05:50</t>
  </si>
  <si>
    <t>08.04.2024 12:05:52</t>
  </si>
  <si>
    <t>08.04.2024 12:05:53</t>
  </si>
  <si>
    <t>08.04.2024 12:05:55</t>
  </si>
  <si>
    <t>08.04.2024 12:05:56</t>
  </si>
  <si>
    <t>08.04.2024 12:07:02</t>
  </si>
  <si>
    <t>08.04.2024 12:07:04</t>
  </si>
  <si>
    <t>08.04.2024 12:07:05</t>
  </si>
  <si>
    <t>08.04.2024 12:07:06</t>
  </si>
  <si>
    <t>08.04.2024 12:08:38</t>
  </si>
  <si>
    <t>08.04.2024 12:08:39</t>
  </si>
  <si>
    <t>08.04.2024 12:08:40</t>
  </si>
  <si>
    <t>08.04.2024 12:08:41</t>
  </si>
  <si>
    <t>08.04.2024 12:08:43</t>
  </si>
  <si>
    <t>08.04.2024 12:08:44</t>
  </si>
  <si>
    <t>08.04.2024 12:08:45</t>
  </si>
  <si>
    <t>08.04.2024 12:09:04</t>
  </si>
  <si>
    <t>08.04.2024 12:09:06</t>
  </si>
  <si>
    <t>08.04.2024 12:09:07</t>
  </si>
  <si>
    <t>08.04.2024 12:09:09</t>
  </si>
  <si>
    <t>08.04.2024 12:09:10</t>
  </si>
  <si>
    <t>08.04.2024 12:09:12</t>
  </si>
  <si>
    <t>08.04.2024 12:09:21</t>
  </si>
  <si>
    <t>08.04.2024 12:09:22</t>
  </si>
  <si>
    <t>08.04.2024 12:09:24</t>
  </si>
  <si>
    <t>08.04.2024 12:09:25</t>
  </si>
  <si>
    <t>08.04.2024 12:12:07</t>
  </si>
  <si>
    <t>08.04.2024 12:12:09</t>
  </si>
  <si>
    <t>08.04.2024 12:12:10</t>
  </si>
  <si>
    <t>08.04.2024 12:12:12</t>
  </si>
  <si>
    <t>08.04.2024 12:12:13</t>
  </si>
  <si>
    <t>08.04.2024 12:12:15</t>
  </si>
  <si>
    <t>08.04.2024 12:12:33</t>
  </si>
  <si>
    <t>08.04.2024 12:12:34</t>
  </si>
  <si>
    <t>08.04.2024 12:12:35</t>
  </si>
  <si>
    <t>08.04.2024 12:12:37</t>
  </si>
  <si>
    <t>08.04.2024 12:14:30</t>
  </si>
  <si>
    <t>08.04.2024 12:16:24</t>
  </si>
  <si>
    <t>08.04.2024 12:16:26</t>
  </si>
  <si>
    <t>08.04.2024 12:16:27</t>
  </si>
  <si>
    <t>08.04.2024 12:16:28</t>
  </si>
  <si>
    <t>08.04.2024 12:16:29</t>
  </si>
  <si>
    <t>08.04.2024 12:16:31</t>
  </si>
  <si>
    <t>08.04.2024 12:19:12</t>
  </si>
  <si>
    <t>08.04.2024 12:19:14</t>
  </si>
  <si>
    <t>08.04.2024 12:19:15</t>
  </si>
  <si>
    <t>08.04.2024 12:19:16</t>
  </si>
  <si>
    <t>08.04.2024 12:19:17</t>
  </si>
  <si>
    <t>08.04.2024 12:19:19</t>
  </si>
  <si>
    <t>08.04.2024 12:19:20</t>
  </si>
  <si>
    <t>08.04.2024 12:19:21</t>
  </si>
  <si>
    <t>08.04.2024 12:19:22</t>
  </si>
  <si>
    <t>08.04.2024 12:19:24</t>
  </si>
  <si>
    <t>08.04.2024 12:22:19</t>
  </si>
  <si>
    <t>08.04.2024 12:22:20</t>
  </si>
  <si>
    <t>08.04.2024 12:22:22</t>
  </si>
  <si>
    <t>08.04.2024 12:22:23</t>
  </si>
  <si>
    <t>08.04.2024 12:23:23</t>
  </si>
  <si>
    <t>08.04.2024 12:25:26</t>
  </si>
  <si>
    <t>08.04.2024 12:25:28</t>
  </si>
  <si>
    <t>08.04.2024 12:25:29</t>
  </si>
  <si>
    <t>08.04.2024 12:25:30</t>
  </si>
  <si>
    <t>08.04.2024 12:25:32</t>
  </si>
  <si>
    <t>08.04.2024 12:25:33</t>
  </si>
  <si>
    <t>08.04.2024 12:25:34</t>
  </si>
  <si>
    <t>08.04.2024 12:25:35</t>
  </si>
  <si>
    <t>08.04.2024 12:25:41</t>
  </si>
  <si>
    <t>08.04.2024 12:25:43</t>
  </si>
  <si>
    <t>08.04.2024 12:25:44</t>
  </si>
  <si>
    <t>08.04.2024 12:25:45</t>
  </si>
  <si>
    <t>08.04.2024 12:25:46</t>
  </si>
  <si>
    <t>08.04.2024 12:25:49</t>
  </si>
  <si>
    <t>08.04.2024 12:25:50</t>
  </si>
  <si>
    <t>08.04.2024 12:25:52</t>
  </si>
  <si>
    <t>08.04.2024 12:25:54</t>
  </si>
  <si>
    <t>08.04.2024 12:25:56</t>
  </si>
  <si>
    <t>08.04.2024 12:25:57</t>
  </si>
  <si>
    <t>08.04.2024 12:30:43</t>
  </si>
  <si>
    <t>08.04.2024 12:30:49</t>
  </si>
  <si>
    <t>08.04.2024 12:30:52</t>
  </si>
  <si>
    <t>08.04.2024 12:30:54</t>
  </si>
  <si>
    <t>08.04.2024 12:30:55</t>
  </si>
  <si>
    <t>08.04.2024 12:30:57</t>
  </si>
  <si>
    <t>08.04.2024 12:30:58</t>
  </si>
  <si>
    <t>08.04.2024 12:31:37</t>
  </si>
  <si>
    <t>08.04.2024 12:31:39</t>
  </si>
  <si>
    <t>08.04.2024 12:31:40</t>
  </si>
  <si>
    <t>08.04.2024 12:31:42</t>
  </si>
  <si>
    <t>08.04.2024 12:31:45</t>
  </si>
  <si>
    <t>08.04.2024 12:32:19</t>
  </si>
  <si>
    <t>08.04.2024 12:32:21</t>
  </si>
  <si>
    <t>08.04.2024 12:32:22</t>
  </si>
  <si>
    <t>08.04.2024 12:32:24</t>
  </si>
  <si>
    <t>08.04.2024 12:33:07</t>
  </si>
  <si>
    <t>08.04.2024 12:33:09</t>
  </si>
  <si>
    <t>08.04.2024 12:33:10</t>
  </si>
  <si>
    <t>08.04.2024 12:33:12</t>
  </si>
  <si>
    <t>08.04.2024 12:33:13</t>
  </si>
  <si>
    <t>08.04.2024 12:33:15</t>
  </si>
  <si>
    <t>08.04.2024 12:33:16</t>
  </si>
  <si>
    <t>08.04.2024 12:33:18</t>
  </si>
  <si>
    <t>08.04.2024 12:33:36</t>
  </si>
  <si>
    <t>08.04.2024 12:34:09</t>
  </si>
  <si>
    <t>08.04.2024 12:34:10</t>
  </si>
  <si>
    <t>08.04.2024 12:34:12</t>
  </si>
  <si>
    <t>08.04.2024 12:34:13</t>
  </si>
  <si>
    <t>08.04.2024 12:34:33</t>
  </si>
  <si>
    <t>08.04.2024 12:34:34</t>
  </si>
  <si>
    <t>08.04.2024 12:34:35</t>
  </si>
  <si>
    <t>08.04.2024 12:34:37</t>
  </si>
  <si>
    <t>08.04.2024 12:34:39</t>
  </si>
  <si>
    <t>08.04.2024 12:34:42</t>
  </si>
  <si>
    <t>08.04.2024 12:35:20</t>
  </si>
  <si>
    <t>08.04.2024 12:35:23</t>
  </si>
  <si>
    <t>08.04.2024 12:36:14</t>
  </si>
  <si>
    <t>08.04.2024 12:36:15</t>
  </si>
  <si>
    <t>08.04.2024 12:36:17</t>
  </si>
  <si>
    <t>08.04.2024 12:36:18</t>
  </si>
  <si>
    <t>08.04.2024 12:36:20</t>
  </si>
  <si>
    <t>08.04.2024 12:36:21</t>
  </si>
  <si>
    <t>08.04.2024 12:36:27</t>
  </si>
  <si>
    <t>08.04.2024 12:38:09</t>
  </si>
  <si>
    <t>08.04.2024 12:38:11</t>
  </si>
  <si>
    <t>08.04.2024 12:38:12</t>
  </si>
  <si>
    <t>08.04.2024 12:38:14</t>
  </si>
  <si>
    <t>08.04.2024 12:38:15</t>
  </si>
  <si>
    <t>08.04.2024 12:38:17</t>
  </si>
  <si>
    <t>08.04.2024 12:38:18</t>
  </si>
  <si>
    <t>08.04.2024 12:40:06</t>
  </si>
  <si>
    <t>08.04.2024 12:40:08</t>
  </si>
  <si>
    <t>08.04.2024 12:40:09</t>
  </si>
  <si>
    <t>08.04.2024 12:40:11</t>
  </si>
  <si>
    <t>08.04.2024 12:40:12</t>
  </si>
  <si>
    <t>08.04.2024 12:40:15</t>
  </si>
  <si>
    <t>08.04.2024 12:40:17</t>
  </si>
  <si>
    <t>08.04.2024 12:40:18</t>
  </si>
  <si>
    <t>08.04.2024 12:43:12</t>
  </si>
  <si>
    <t>08.04.2024 12:43:14</t>
  </si>
  <si>
    <t>08.04.2024 12:43:15</t>
  </si>
  <si>
    <t>08.04.2024 12:43:16</t>
  </si>
  <si>
    <t>08.04.2024 12:43:17</t>
  </si>
  <si>
    <t>08.04.2024 12:43:19</t>
  </si>
  <si>
    <t>08.04.2024 12:43:20</t>
  </si>
  <si>
    <t>08.04.2024 12:43:21</t>
  </si>
  <si>
    <t>08.04.2024 12:43:24</t>
  </si>
  <si>
    <t>08.04.2024 12:43:25</t>
  </si>
  <si>
    <t>08.04.2024 12:43:27</t>
  </si>
  <si>
    <t>08.04.2024 12:43:28</t>
  </si>
  <si>
    <t>08.04.2024 12:43:30</t>
  </si>
  <si>
    <t>08.04.2024 12:43:31</t>
  </si>
  <si>
    <t>08.04.2024 12:43:54</t>
  </si>
  <si>
    <t>08.04.2024 12:43:55</t>
  </si>
  <si>
    <t>08.04.2024 12:43:57</t>
  </si>
  <si>
    <t>08.04.2024 12:43:58</t>
  </si>
  <si>
    <t>08.04.2024 12:44:00</t>
  </si>
  <si>
    <t>08.04.2024 12:44:01</t>
  </si>
  <si>
    <t>08.04.2024 12:44:46</t>
  </si>
  <si>
    <t>08.04.2024 12:44:49</t>
  </si>
  <si>
    <t>08.04.2024 12:44:51</t>
  </si>
  <si>
    <t>08.04.2024 12:44:52</t>
  </si>
  <si>
    <t>08.04.2024 12:44:54</t>
  </si>
  <si>
    <t>08.04.2024 12:46:17</t>
  </si>
  <si>
    <t>08.04.2024 12:46:19</t>
  </si>
  <si>
    <t>08.04.2024 12:46:20</t>
  </si>
  <si>
    <t>08.04.2024 12:46:22</t>
  </si>
  <si>
    <t>08.04.2024 12:46:23</t>
  </si>
  <si>
    <t>08.04.2024 12:46:25</t>
  </si>
  <si>
    <t>08.04.2024 12:46:28</t>
  </si>
  <si>
    <t>08.04.2024 12:47:05</t>
  </si>
  <si>
    <t>08.04.2024 12:47:07</t>
  </si>
  <si>
    <t>08.04.2024 12:47:08</t>
  </si>
  <si>
    <t>08.04.2024 12:47:10</t>
  </si>
  <si>
    <t>08.04.2024 12:47:11</t>
  </si>
  <si>
    <t>08.04.2024 12:49:08</t>
  </si>
  <si>
    <t>08.04.2024 12:49:10</t>
  </si>
  <si>
    <t>08.04.2024 12:49:11</t>
  </si>
  <si>
    <t>08.04.2024 12:49:13</t>
  </si>
  <si>
    <t>08.04.2024 12:49:14</t>
  </si>
  <si>
    <t>08.04.2024 12:50:52</t>
  </si>
  <si>
    <t>08.04.2024 12:50:53</t>
  </si>
  <si>
    <t>08.04.2024 12:50:56</t>
  </si>
  <si>
    <t>08.04.2024 12:50:58</t>
  </si>
  <si>
    <t>08.04.2024 12:50:59</t>
  </si>
  <si>
    <t>08.04.2024 12:51:01</t>
  </si>
  <si>
    <t>08.04.2024 12:51:02</t>
  </si>
  <si>
    <t>08.04.2024 12:51:07</t>
  </si>
  <si>
    <t>08.04.2024 12:51:10</t>
  </si>
  <si>
    <t>08.04.2024 12:51:11</t>
  </si>
  <si>
    <t>08.04.2024 12:51:14</t>
  </si>
  <si>
    <t>08.04.2024 12:52:56</t>
  </si>
  <si>
    <t>08.04.2024 12:52:57</t>
  </si>
  <si>
    <t>08.04.2024 12:52:59</t>
  </si>
  <si>
    <t>08.04.2024 12:53:00</t>
  </si>
  <si>
    <t>08.04.2024 12:53:01</t>
  </si>
  <si>
    <t>08.04.2024 12:53:02</t>
  </si>
  <si>
    <t>08.04.2024 12:53:04</t>
  </si>
  <si>
    <t>08.04.2024 12:53:05</t>
  </si>
  <si>
    <t>08.04.2024 12:55:05</t>
  </si>
  <si>
    <t>08.04.2024 12:55:06</t>
  </si>
  <si>
    <t>08.04.2024 12:55:08</t>
  </si>
  <si>
    <t>08.04.2024 12:55:09</t>
  </si>
  <si>
    <t>08.04.2024 12:55:10</t>
  </si>
  <si>
    <t>08.04.2024 12:56:44</t>
  </si>
  <si>
    <t>08.04.2024 12:56:55</t>
  </si>
  <si>
    <t>08.04.2024 12:58:02</t>
  </si>
  <si>
    <t>08.04.2024 12:58:04</t>
  </si>
  <si>
    <t>08.04.2024 12:58:05</t>
  </si>
  <si>
    <t>08.04.2024 12:58:07</t>
  </si>
  <si>
    <t>08.04.2024 12:58:08</t>
  </si>
  <si>
    <t>08.04.2024 12:58:10</t>
  </si>
  <si>
    <t>08.04.2024 12:58:11</t>
  </si>
  <si>
    <t>08.04.2024 12:58:13</t>
  </si>
  <si>
    <t>08.04.2024 12:58:14</t>
  </si>
  <si>
    <t>08.04.2024 12:58:16</t>
  </si>
  <si>
    <t>08.04.2024 12:58:17</t>
  </si>
  <si>
    <t>08.04.2024 12:58:29</t>
  </si>
  <si>
    <t>08.04.2024 12:58:31</t>
  </si>
  <si>
    <t>08.04.2024 12:59:05</t>
  </si>
  <si>
    <t>08.04.2024 12:59:07</t>
  </si>
  <si>
    <t>08.04.2024 12:59:08</t>
  </si>
  <si>
    <t>08.04.2024 12:59:10</t>
  </si>
  <si>
    <t>08.04.2024 12:59:11</t>
  </si>
  <si>
    <t>08.04.2024 12:59:13</t>
  </si>
  <si>
    <t>08.04.2024 12:59:14</t>
  </si>
  <si>
    <t>08.04.2024 12:59:16</t>
  </si>
  <si>
    <t>08.04.2024 12:59:17</t>
  </si>
  <si>
    <t>08.04.2024 12:59:19</t>
  </si>
  <si>
    <t>08.04.2024 13:00:10</t>
  </si>
  <si>
    <t>08.04.2024 13:00:11</t>
  </si>
  <si>
    <t>08.04.2024 13:00:16</t>
  </si>
  <si>
    <t>08.04.2024 13:00:17</t>
  </si>
  <si>
    <t>08.04.2024 13:00:22</t>
  </si>
  <si>
    <t>08.04.2024 13:00:23</t>
  </si>
  <si>
    <t>08.04.2024 13:00:24</t>
  </si>
  <si>
    <t>08.04.2024 13:00:26</t>
  </si>
  <si>
    <t>08.04.2024 13:00:27</t>
  </si>
  <si>
    <t>08.04.2024 13:00:30</t>
  </si>
  <si>
    <t>08.04.2024 13:00:31</t>
  </si>
  <si>
    <t>08.04.2024 13:03:07</t>
  </si>
  <si>
    <t>08.04.2024 13:03:08</t>
  </si>
  <si>
    <t>08.04.2024 13:03:10</t>
  </si>
  <si>
    <t>08.04.2024 13:03:11</t>
  </si>
  <si>
    <t>08.04.2024 13:03:13</t>
  </si>
  <si>
    <t>08.04.2024 13:05:05</t>
  </si>
  <si>
    <t>08.04.2024 13:05:07</t>
  </si>
  <si>
    <t>08.04.2024 13:05:08</t>
  </si>
  <si>
    <t>08.04.2024 13:05:09</t>
  </si>
  <si>
    <t>08.04.2024 13:05:10</t>
  </si>
  <si>
    <t>08.04.2024 13:05:12</t>
  </si>
  <si>
    <t>08.04.2024 13:07:25</t>
  </si>
  <si>
    <t>08.04.2024 13:07:26</t>
  </si>
  <si>
    <t>08.04.2024 13:07:28</t>
  </si>
  <si>
    <t>08.04.2024 13:07:29</t>
  </si>
  <si>
    <t>08.04.2024 13:07:31</t>
  </si>
  <si>
    <t>08.04.2024 13:07:32</t>
  </si>
  <si>
    <t>08.04.2024 13:07:34</t>
  </si>
  <si>
    <t>08.04.2024 13:07:35</t>
  </si>
  <si>
    <t>08.04.2024 13:07:36</t>
  </si>
  <si>
    <t>08.04.2024 13:07:37</t>
  </si>
  <si>
    <t>08.04.2024 13:07:39</t>
  </si>
  <si>
    <t>08.04.2024 13:07:40</t>
  </si>
  <si>
    <t>08.04.2024 13:08:47</t>
  </si>
  <si>
    <t>08.04.2024 13:08:49</t>
  </si>
  <si>
    <t>08.04.2024 13:08:50</t>
  </si>
  <si>
    <t>08.04.2024 13:08:51</t>
  </si>
  <si>
    <t>08.04.2024 13:08:52</t>
  </si>
  <si>
    <t>08.04.2024 13:08:54</t>
  </si>
  <si>
    <t>08.04.2024 13:08:55</t>
  </si>
  <si>
    <t>08.04.2024 13:08:56</t>
  </si>
  <si>
    <t>08.04.2024 13:09:09</t>
  </si>
  <si>
    <t>08.04.2024 13:09:15</t>
  </si>
  <si>
    <t>08.04.2024 13:10:51</t>
  </si>
  <si>
    <t>08.04.2024 13:10:53</t>
  </si>
  <si>
    <t>08.04.2024 13:10:54</t>
  </si>
  <si>
    <t>08.04.2024 13:10:56</t>
  </si>
  <si>
    <t>08.04.2024 13:10:59</t>
  </si>
  <si>
    <t>08.04.2024 13:11:02</t>
  </si>
  <si>
    <t>08.04.2024 13:11:03</t>
  </si>
  <si>
    <t>08.04.2024 13:11:05</t>
  </si>
  <si>
    <t>08.04.2024 13:11:06</t>
  </si>
  <si>
    <t>08.04.2024 13:11:08</t>
  </si>
  <si>
    <t>08.04.2024 13:11:38</t>
  </si>
  <si>
    <t>08.04.2024 13:11:39</t>
  </si>
  <si>
    <t>08.04.2024 13:11:44</t>
  </si>
  <si>
    <t>08.04.2024 13:11:45</t>
  </si>
  <si>
    <t>08.04.2024 13:11:48</t>
  </si>
  <si>
    <t>08.04.2024 13:12:39</t>
  </si>
  <si>
    <t>08.04.2024 13:12:41</t>
  </si>
  <si>
    <t>08.04.2024 13:12:42</t>
  </si>
  <si>
    <t>08.04.2024 13:12:43</t>
  </si>
  <si>
    <t>08.04.2024 13:12:45</t>
  </si>
  <si>
    <t>08.04.2024 13:12:46</t>
  </si>
  <si>
    <t>08.04.2024 13:14:11</t>
  </si>
  <si>
    <t>08.04.2024 13:14:43</t>
  </si>
  <si>
    <t>08.04.2024 13:14:44</t>
  </si>
  <si>
    <t>08.04.2024 13:14:46</t>
  </si>
  <si>
    <t>08.04.2024 13:14:47</t>
  </si>
  <si>
    <t>08.04.2024 13:14:49</t>
  </si>
  <si>
    <t>08.04.2024 13:14:50</t>
  </si>
  <si>
    <t>08.04.2024 13:16:58</t>
  </si>
  <si>
    <t>08.04.2024 13:18:32</t>
  </si>
  <si>
    <t>08.04.2024 13:19:41</t>
  </si>
  <si>
    <t>08.04.2024 13:19:43</t>
  </si>
  <si>
    <t>08.04.2024 13:19:44</t>
  </si>
  <si>
    <t>08.04.2024 13:19:45</t>
  </si>
  <si>
    <t>08.04.2024 13:19:46</t>
  </si>
  <si>
    <t>08.04.2024 13:19:48</t>
  </si>
  <si>
    <t>08.04.2024 13:20:35</t>
  </si>
  <si>
    <t>08.04.2024 13:20:37</t>
  </si>
  <si>
    <t>08.04.2024 13:20:38</t>
  </si>
  <si>
    <t>08.04.2024 13:20:39</t>
  </si>
  <si>
    <t>08.04.2024 13:20:40</t>
  </si>
  <si>
    <t>08.04.2024 13:20:42</t>
  </si>
  <si>
    <t>08.04.2024 13:20:43</t>
  </si>
  <si>
    <t>08.04.2024 13:20:44</t>
  </si>
  <si>
    <t>08.04.2024 13:20:45</t>
  </si>
  <si>
    <t>08.04.2024 13:20:47</t>
  </si>
  <si>
    <t>08.04.2024 13:20:48</t>
  </si>
  <si>
    <t>08.04.2024 13:20:49</t>
  </si>
  <si>
    <t>08.04.2024 13:20:50</t>
  </si>
  <si>
    <t>08.04.2024 13:21:43</t>
  </si>
  <si>
    <t>08.04.2024 13:22:04</t>
  </si>
  <si>
    <t>08.04.2024 13:22:05</t>
  </si>
  <si>
    <t>08.04.2024 13:22:07</t>
  </si>
  <si>
    <t>08.04.2024 13:22:08</t>
  </si>
  <si>
    <t>08.04.2024 13:22:10</t>
  </si>
  <si>
    <t>08.04.2024 13:22:11</t>
  </si>
  <si>
    <t>08.04.2024 13:22:13</t>
  </si>
  <si>
    <t>08.04.2024 13:22:16</t>
  </si>
  <si>
    <t>08.04.2024 13:22:17</t>
  </si>
  <si>
    <t>08.04.2024 13:22:26</t>
  </si>
  <si>
    <t>08.04.2024 13:22:28</t>
  </si>
  <si>
    <t>08.04.2024 13:22:29</t>
  </si>
  <si>
    <t>08.04.2024 13:22:30</t>
  </si>
  <si>
    <t>08.04.2024 13:22:31</t>
  </si>
  <si>
    <t>08.04.2024 13:22:33</t>
  </si>
  <si>
    <t>08.04.2024 13:22:34</t>
  </si>
  <si>
    <t>08.04.2024 13:23:46</t>
  </si>
  <si>
    <t>08.04.2024 13:23:47</t>
  </si>
  <si>
    <t>08.04.2024 13:23:48</t>
  </si>
  <si>
    <t>08.04.2024 13:23:50</t>
  </si>
  <si>
    <t>08.04.2024 13:23:51</t>
  </si>
  <si>
    <t>08.04.2024 13:23:52</t>
  </si>
  <si>
    <t>08.04.2024 13:23:53</t>
  </si>
  <si>
    <t>08.04.2024 13:23:55</t>
  </si>
  <si>
    <t>08.04.2024 13:25:08</t>
  </si>
  <si>
    <t>08.04.2024 13:25:09</t>
  </si>
  <si>
    <t>08.04.2024 13:25:10</t>
  </si>
  <si>
    <t>08.04.2024 13:25:12</t>
  </si>
  <si>
    <t>08.04.2024 13:25:13</t>
  </si>
  <si>
    <t>08.04.2024 13:25:41</t>
  </si>
  <si>
    <t>08.04.2024 13:25:43</t>
  </si>
  <si>
    <t>08.04.2024 13:25:45</t>
  </si>
  <si>
    <t>08.04.2024 13:25:47</t>
  </si>
  <si>
    <t>08.04.2024 13:26:08</t>
  </si>
  <si>
    <t>08.04.2024 13:26:09</t>
  </si>
  <si>
    <t>08.04.2024 13:26:11</t>
  </si>
  <si>
    <t>08.04.2024 13:26:12</t>
  </si>
  <si>
    <t>08.04.2024 13:26:14</t>
  </si>
  <si>
    <t>08.04.2024 13:26:15</t>
  </si>
  <si>
    <t>08.04.2024 13:28:17</t>
  </si>
  <si>
    <t>08.04.2024 13:28:18</t>
  </si>
  <si>
    <t>08.04.2024 13:28:20</t>
  </si>
  <si>
    <t>08.04.2024 13:28:21</t>
  </si>
  <si>
    <t>08.04.2024 13:28:23</t>
  </si>
  <si>
    <t>08.04.2024 13:28:36</t>
  </si>
  <si>
    <t>08.04.2024 13:28:38</t>
  </si>
  <si>
    <t>08.04.2024 13:28:39</t>
  </si>
  <si>
    <t>08.04.2024 13:28:40</t>
  </si>
  <si>
    <t>08.04.2024 13:28:41</t>
  </si>
  <si>
    <t>08.04.2024 13:28:43</t>
  </si>
  <si>
    <t>08.04.2024 13:28:45</t>
  </si>
  <si>
    <t>08.04.2024 13:28:47</t>
  </si>
  <si>
    <t>08.04.2024 13:28:48</t>
  </si>
  <si>
    <t>08.04.2024 13:28:50</t>
  </si>
  <si>
    <t>08.04.2024 13:28:51</t>
  </si>
  <si>
    <t>08.04.2024 13:28:53</t>
  </si>
  <si>
    <t>08.04.2024 13:28:54</t>
  </si>
  <si>
    <t>08.04.2024 13:28:59</t>
  </si>
  <si>
    <t>08.04.2024 13:29:00</t>
  </si>
  <si>
    <t>08.04.2024 13:29:02</t>
  </si>
  <si>
    <t>08.04.2024 13:29:03</t>
  </si>
  <si>
    <t>08.04.2024 13:29:05</t>
  </si>
  <si>
    <t>08.04.2024 13:30:53</t>
  </si>
  <si>
    <t>08.04.2024 13:30:54</t>
  </si>
  <si>
    <t>08.04.2024 13:30:56</t>
  </si>
  <si>
    <t>08.04.2024 13:30:57</t>
  </si>
  <si>
    <t>08.04.2024 13:30:58</t>
  </si>
  <si>
    <t>08.04.2024 13:30:59</t>
  </si>
  <si>
    <t>08.04.2024 13:31:01</t>
  </si>
  <si>
    <t>08.04.2024 13:31:02</t>
  </si>
  <si>
    <t>08.04.2024 13:32:24</t>
  </si>
  <si>
    <t>08.04.2024 13:32:26</t>
  </si>
  <si>
    <t>08.04.2024 13:32:27</t>
  </si>
  <si>
    <t>08.04.2024 13:32:30</t>
  </si>
  <si>
    <t>08.04.2024 13:32:48</t>
  </si>
  <si>
    <t>08.04.2024 13:32:50</t>
  </si>
  <si>
    <t>08.04.2024 13:32:51</t>
  </si>
  <si>
    <t>08.04.2024 13:32:53</t>
  </si>
  <si>
    <t>08.04.2024 13:32:54</t>
  </si>
  <si>
    <t>08.04.2024 13:33:38</t>
  </si>
  <si>
    <t>08.04.2024 13:33:39</t>
  </si>
  <si>
    <t>08.04.2024 13:33:41</t>
  </si>
  <si>
    <t>08.04.2024 13:33:42</t>
  </si>
  <si>
    <t>08.04.2024 13:33:44</t>
  </si>
  <si>
    <t>08.04.2024 13:33:45</t>
  </si>
  <si>
    <t>08.04.2024 13:34:56</t>
  </si>
  <si>
    <t>08.04.2024 13:34:57</t>
  </si>
  <si>
    <t>08.04.2024 13:34:59</t>
  </si>
  <si>
    <t>08.04.2024 13:35:00</t>
  </si>
  <si>
    <t>08.04.2024 13:35:02</t>
  </si>
  <si>
    <t>08.04.2024 13:35:03</t>
  </si>
  <si>
    <t>08.04.2024 13:35:05</t>
  </si>
  <si>
    <t>08.04.2024 13:35:06</t>
  </si>
  <si>
    <t>08.04.2024 13:35:08</t>
  </si>
  <si>
    <t>08.04.2024 13:35:56</t>
  </si>
  <si>
    <t>08.04.2024 13:35:57</t>
  </si>
  <si>
    <t>08.04.2024 13:35:59</t>
  </si>
  <si>
    <t>08.04.2024 13:36:02</t>
  </si>
  <si>
    <t>08.04.2024 13:36:03</t>
  </si>
  <si>
    <t>08.04.2024 13:36:08</t>
  </si>
  <si>
    <t>08.04.2024 13:36:11</t>
  </si>
  <si>
    <t>08.04.2024 13:36:12</t>
  </si>
  <si>
    <t>08.04.2024 13:36:14</t>
  </si>
  <si>
    <t>08.04.2024 13:36:15</t>
  </si>
  <si>
    <t>08.04.2024 13:36:17</t>
  </si>
  <si>
    <t>08.04.2024 13:36:18</t>
  </si>
  <si>
    <t>08.04.2024 13:39:45</t>
  </si>
  <si>
    <t>08.04.2024 13:39:47</t>
  </si>
  <si>
    <t>08.04.2024 13:39:48</t>
  </si>
  <si>
    <t>08.04.2024 13:39:50</t>
  </si>
  <si>
    <t>08.04.2024 13:39:51</t>
  </si>
  <si>
    <t>08.04.2024 13:39:55</t>
  </si>
  <si>
    <t>08.04.2024 13:40:04</t>
  </si>
  <si>
    <t>08.04.2024 13:40:06</t>
  </si>
  <si>
    <t>08.04.2024 13:40:07</t>
  </si>
  <si>
    <t>08.04.2024 13:40:09</t>
  </si>
  <si>
    <t>08.04.2024 13:40:10</t>
  </si>
  <si>
    <t>08.04.2024 13:40:14</t>
  </si>
  <si>
    <t>08.04.2024 13:40:16</t>
  </si>
  <si>
    <t>08.04.2024 13:40:17</t>
  </si>
  <si>
    <t>08.04.2024 13:40:19</t>
  </si>
  <si>
    <t>08.04.2024 13:40:20</t>
  </si>
  <si>
    <t>08.04.2024 13:40:43</t>
  </si>
  <si>
    <t>08.04.2024 13:40:46</t>
  </si>
  <si>
    <t>08.04.2024 13:40:47</t>
  </si>
  <si>
    <t>08.04.2024 13:40:48</t>
  </si>
  <si>
    <t>08.04.2024 13:42:38</t>
  </si>
  <si>
    <t>08.04.2024 13:42:39</t>
  </si>
  <si>
    <t>08.04.2024 13:42:41</t>
  </si>
  <si>
    <t>08.04.2024 13:42:42</t>
  </si>
  <si>
    <t>08.04.2024 13:42:44</t>
  </si>
  <si>
    <t>08.04.2024 13:42:45</t>
  </si>
  <si>
    <t>08.04.2024 13:43:20</t>
  </si>
  <si>
    <t>08.04.2024 13:43:21</t>
  </si>
  <si>
    <t>08.04.2024 13:43:23</t>
  </si>
  <si>
    <t>08.04.2024 13:43:24</t>
  </si>
  <si>
    <t>08.04.2024 13:43:26</t>
  </si>
  <si>
    <t>08.04.2024 13:48:38</t>
  </si>
  <si>
    <t>08.04.2024 13:48:39</t>
  </si>
  <si>
    <t>08.04.2024 13:48:41</t>
  </si>
  <si>
    <t>08.04.2024 13:48:42</t>
  </si>
  <si>
    <t>08.04.2024 13:48:43</t>
  </si>
  <si>
    <t>08.04.2024 13:48:44</t>
  </si>
  <si>
    <t>08.04.2024 13:48:46</t>
  </si>
  <si>
    <t>08.04.2024 13:48:47</t>
  </si>
  <si>
    <t>08.04.2024 13:48:48</t>
  </si>
  <si>
    <t>08.04.2024 13:48:49</t>
  </si>
  <si>
    <t>08.04.2024 13:49:43</t>
  </si>
  <si>
    <t>08.04.2024 13:49:46</t>
  </si>
  <si>
    <t>08.04.2024 13:49:48</t>
  </si>
  <si>
    <t>08.04.2024 13:49:52</t>
  </si>
  <si>
    <t>08.04.2024 13:50:26</t>
  </si>
  <si>
    <t>08.04.2024 13:50:28</t>
  </si>
  <si>
    <t>08.04.2024 13:50:37</t>
  </si>
  <si>
    <t>08.04.2024 13:50:38</t>
  </si>
  <si>
    <t>08.04.2024 13:50:39</t>
  </si>
  <si>
    <t>08.04.2024 13:50:41</t>
  </si>
  <si>
    <t>08.04.2024 13:50:42</t>
  </si>
  <si>
    <t>08.04.2024 13:50:43</t>
  </si>
  <si>
    <t>08.04.2024 13:50:44</t>
  </si>
  <si>
    <t>08.04.2024 13:50:49</t>
  </si>
  <si>
    <t>08.04.2024 13:50:50</t>
  </si>
  <si>
    <t>08.04.2024 13:50:51</t>
  </si>
  <si>
    <t>08.04.2024 13:50:53</t>
  </si>
  <si>
    <t>08.04.2024 13:51:39</t>
  </si>
  <si>
    <t>08.04.2024 13:51:40</t>
  </si>
  <si>
    <t>08.04.2024 13:51:42</t>
  </si>
  <si>
    <t>08.04.2024 13:51:44</t>
  </si>
  <si>
    <t>08.04.2024 13:51:46</t>
  </si>
  <si>
    <t>08.04.2024 13:51:47</t>
  </si>
  <si>
    <t>08.04.2024 13:51:49</t>
  </si>
  <si>
    <t>08.04.2024 13:51:50</t>
  </si>
  <si>
    <t>08.04.2024 13:52:38</t>
  </si>
  <si>
    <t>08.04.2024 13:52:40</t>
  </si>
  <si>
    <t>08.04.2024 13:52:41</t>
  </si>
  <si>
    <t>08.04.2024 13:52:43</t>
  </si>
  <si>
    <t>08.04.2024 13:53:08</t>
  </si>
  <si>
    <t>08.04.2024 13:53:10</t>
  </si>
  <si>
    <t>08.04.2024 13:53:11</t>
  </si>
  <si>
    <t>08.04.2024 13:53:13</t>
  </si>
  <si>
    <t>08.04.2024 13:53:43</t>
  </si>
  <si>
    <t>08.04.2024 13:53:44</t>
  </si>
  <si>
    <t>08.04.2024 13:53:46</t>
  </si>
  <si>
    <t>08.04.2024 13:53:47</t>
  </si>
  <si>
    <t>08.04.2024 13:53:49</t>
  </si>
  <si>
    <t>08.04.2024 13:54:32</t>
  </si>
  <si>
    <t>08.04.2024 13:54:34</t>
  </si>
  <si>
    <t>08.04.2024 13:54:35</t>
  </si>
  <si>
    <t>08.04.2024 13:54:36</t>
  </si>
  <si>
    <t>08.04.2024 13:54:37</t>
  </si>
  <si>
    <t>08.04.2024 13:54:39</t>
  </si>
  <si>
    <t>08.04.2024 13:54:40</t>
  </si>
  <si>
    <t>08.04.2024 13:54:41</t>
  </si>
  <si>
    <t>08.04.2024 13:54:42</t>
  </si>
  <si>
    <t>08.04.2024 13:54:44</t>
  </si>
  <si>
    <t>08.04.2024 13:55:25</t>
  </si>
  <si>
    <t>08.04.2024 13:55:27</t>
  </si>
  <si>
    <t>08.04.2024 13:55:33</t>
  </si>
  <si>
    <t>08.04.2024 13:55:34</t>
  </si>
  <si>
    <t>08.04.2024 13:55:37</t>
  </si>
  <si>
    <t>08.04.2024 13:58:06</t>
  </si>
  <si>
    <t>08.04.2024 13:58:07</t>
  </si>
  <si>
    <t>08.04.2024 13:58:08</t>
  </si>
  <si>
    <t>08.04.2024 13:58:10</t>
  </si>
  <si>
    <t>08.04.2024 13:58:11</t>
  </si>
  <si>
    <t>08.04.2024 13:58:12</t>
  </si>
  <si>
    <t>08.04.2024 13:58:13</t>
  </si>
  <si>
    <t>08.04.2024 13:58:15</t>
  </si>
  <si>
    <t>08.04.2024 13:58:16</t>
  </si>
  <si>
    <t>08.04.2024 13:58:19</t>
  </si>
  <si>
    <t>08.04.2024 13:59:35</t>
  </si>
  <si>
    <t>08.04.2024 13:59:37</t>
  </si>
  <si>
    <t>08.04.2024 13:59:38</t>
  </si>
  <si>
    <t>08.04.2024 13:59:39</t>
  </si>
  <si>
    <t>08.04.2024 13:59:40</t>
  </si>
  <si>
    <t>08.04.2024 13:59:43</t>
  </si>
  <si>
    <t>08.04.2024 13:59:45</t>
  </si>
  <si>
    <t>08.04.2024 13:59:46</t>
  </si>
  <si>
    <t>08.04.2024 13:59:48</t>
  </si>
  <si>
    <t>08.04.2024 13:59:49</t>
  </si>
  <si>
    <t>08.04.2024 13:59:51</t>
  </si>
  <si>
    <t>08.04.2024 13:59:52</t>
  </si>
  <si>
    <t>08.04.2024 14:00:28</t>
  </si>
  <si>
    <t>08.04.2024 14:00:29</t>
  </si>
  <si>
    <t>08.04.2024 14:00:31</t>
  </si>
  <si>
    <t>08.04.2024 14:00:32</t>
  </si>
  <si>
    <t>08.04.2024 14:00:33</t>
  </si>
  <si>
    <t>08.04.2024 14:00:34</t>
  </si>
  <si>
    <t>08.04.2024 14:01:13</t>
  </si>
  <si>
    <t>08.04.2024 14:01:15</t>
  </si>
  <si>
    <t>08.04.2024 14:01:16</t>
  </si>
  <si>
    <t>08.04.2024 14:01:18</t>
  </si>
  <si>
    <t>08.04.2024 14:01:19</t>
  </si>
  <si>
    <t>08.04.2024 14:01:26</t>
  </si>
  <si>
    <t>08.04.2024 14:01:29</t>
  </si>
  <si>
    <t>08.04.2024 14:01:31</t>
  </si>
  <si>
    <t>08.04.2024 14:01:32</t>
  </si>
  <si>
    <t>08.04.2024 14:01:33</t>
  </si>
  <si>
    <t>08.04.2024 14:01:35</t>
  </si>
  <si>
    <t>08.04.2024 14:01:36</t>
  </si>
  <si>
    <t>08.04.2024 14:01:37</t>
  </si>
  <si>
    <t>08.04.2024 14:01:38</t>
  </si>
  <si>
    <t>08.04.2024 14:01:40</t>
  </si>
  <si>
    <t>08.04.2024 14:02:06</t>
  </si>
  <si>
    <t>08.04.2024 14:02:08</t>
  </si>
  <si>
    <t>08.04.2024 14:02:09</t>
  </si>
  <si>
    <t>08.04.2024 14:02:10</t>
  </si>
  <si>
    <t>08.04.2024 14:02:12</t>
  </si>
  <si>
    <t>08.04.2024 14:02:13</t>
  </si>
  <si>
    <t>08.04.2024 14:02:19</t>
  </si>
  <si>
    <t>08.04.2024 14:02:20</t>
  </si>
  <si>
    <t>08.04.2024 14:02:21</t>
  </si>
  <si>
    <t>08.04.2024 14:02:23</t>
  </si>
  <si>
    <t>08.04.2024 14:02:24</t>
  </si>
  <si>
    <t>08.04.2024 14:02:25</t>
  </si>
  <si>
    <t>08.04.2024 14:02:26</t>
  </si>
  <si>
    <t>08.04.2024 14:02:28</t>
  </si>
  <si>
    <t>08.04.2024 14:02:29</t>
  </si>
  <si>
    <t>08.04.2024 14:02:30</t>
  </si>
  <si>
    <t>08.04.2024 14:02:31</t>
  </si>
  <si>
    <t>08.04.2024 14:02:33</t>
  </si>
  <si>
    <t>08.04.2024 14:02:35</t>
  </si>
  <si>
    <t>08.04.2024 14:03:29</t>
  </si>
  <si>
    <t>08.04.2024 14:03:31</t>
  </si>
  <si>
    <t>08.04.2024 14:03:32</t>
  </si>
  <si>
    <t>08.04.2024 14:03:34</t>
  </si>
  <si>
    <t>08.04.2024 14:04:11</t>
  </si>
  <si>
    <t>08.04.2024 14:04:13</t>
  </si>
  <si>
    <t>08.04.2024 14:04:14</t>
  </si>
  <si>
    <t>08.04.2024 14:04:15</t>
  </si>
  <si>
    <t>08.04.2024 14:04:17</t>
  </si>
  <si>
    <t>08.04.2024 14:04:19</t>
  </si>
  <si>
    <t>08.04.2024 14:04:46</t>
  </si>
  <si>
    <t>08.04.2024 14:04:48</t>
  </si>
  <si>
    <t>08.04.2024 14:04:49</t>
  </si>
  <si>
    <t>08.04.2024 14:04:51</t>
  </si>
  <si>
    <t>08.04.2024 14:04:52</t>
  </si>
  <si>
    <t>08.04.2024 14:04:54</t>
  </si>
  <si>
    <t>08.04.2024 14:04:55</t>
  </si>
  <si>
    <t>08.04.2024 14:04:57</t>
  </si>
  <si>
    <t>08.04.2024 14:05:52</t>
  </si>
  <si>
    <t>08.04.2024 14:05:54</t>
  </si>
  <si>
    <t>08.04.2024 14:05:55</t>
  </si>
  <si>
    <t>08.04.2024 14:05:56</t>
  </si>
  <si>
    <t>08.04.2024 14:05:58</t>
  </si>
  <si>
    <t>08.04.2024 14:05:59</t>
  </si>
  <si>
    <t>08.04.2024 14:06:02</t>
  </si>
  <si>
    <t>08.04.2024 14:06:03</t>
  </si>
  <si>
    <t>08.04.2024 14:06:04</t>
  </si>
  <si>
    <t>08.04.2024 14:06:06</t>
  </si>
  <si>
    <t>08.04.2024 14:06:07</t>
  </si>
  <si>
    <t>08.04.2024 14:06:08</t>
  </si>
  <si>
    <t>08.04.2024 14:06:10</t>
  </si>
  <si>
    <t>08.04.2024 14:06:11</t>
  </si>
  <si>
    <t>08.04.2024 14:06:15</t>
  </si>
  <si>
    <t>08.04.2024 14:08:47</t>
  </si>
  <si>
    <t>08.04.2024 14:08:48</t>
  </si>
  <si>
    <t>08.04.2024 14:08:50</t>
  </si>
  <si>
    <t>08.04.2024 14:08:51</t>
  </si>
  <si>
    <t>08.04.2024 14:08:53</t>
  </si>
  <si>
    <t>08.04.2024 14:09:27</t>
  </si>
  <si>
    <t>08.04.2024 14:09:29</t>
  </si>
  <si>
    <t>08.04.2024 14:09:30</t>
  </si>
  <si>
    <t>08.04.2024 14:09:31</t>
  </si>
  <si>
    <t>08.04.2024 14:09:32</t>
  </si>
  <si>
    <t>08.04.2024 14:09:35</t>
  </si>
  <si>
    <t>08.04.2024 14:10:58</t>
  </si>
  <si>
    <t>08.04.2024 14:10:59</t>
  </si>
  <si>
    <t>08.04.2024 14:11:01</t>
  </si>
  <si>
    <t>08.04.2024 14:11:02</t>
  </si>
  <si>
    <t>08.04.2024 14:11:04</t>
  </si>
  <si>
    <t>08.04.2024 14:11:05</t>
  </si>
  <si>
    <t>08.04.2024 14:12:16</t>
  </si>
  <si>
    <t>08.04.2024 14:12:17</t>
  </si>
  <si>
    <t>08.04.2024 14:12:19</t>
  </si>
  <si>
    <t>08.04.2024 14:12:20</t>
  </si>
  <si>
    <t>08.04.2024 14:12:22</t>
  </si>
  <si>
    <t>08.04.2024 14:12:23</t>
  </si>
  <si>
    <t>08.04.2024 14:12:25</t>
  </si>
  <si>
    <t>08.04.2024 14:12:26</t>
  </si>
  <si>
    <t>08.04.2024 14:12:58</t>
  </si>
  <si>
    <t>08.04.2024 14:12:59</t>
  </si>
  <si>
    <t>08.04.2024 14:13:01</t>
  </si>
  <si>
    <t>08.04.2024 14:13:02</t>
  </si>
  <si>
    <t>08.04.2024 14:13:11</t>
  </si>
  <si>
    <t>08.04.2024 14:13:13</t>
  </si>
  <si>
    <t>08.04.2024 14:13:14</t>
  </si>
  <si>
    <t>08.04.2024 14:13:16</t>
  </si>
  <si>
    <t>08.04.2024 14:15:11</t>
  </si>
  <si>
    <t>08.04.2024 14:15:13</t>
  </si>
  <si>
    <t>08.04.2024 14:15:14</t>
  </si>
  <si>
    <t>08.04.2024 14:15:15</t>
  </si>
  <si>
    <t>08.04.2024 14:15:16</t>
  </si>
  <si>
    <t>08.04.2024 14:15:27</t>
  </si>
  <si>
    <t>08.04.2024 14:15:28</t>
  </si>
  <si>
    <t>08.04.2024 14:15:30</t>
  </si>
  <si>
    <t>08.04.2024 14:15:31</t>
  </si>
  <si>
    <t>08.04.2024 14:15:33</t>
  </si>
  <si>
    <t>08.04.2024 14:15:38</t>
  </si>
  <si>
    <t>08.04.2024 14:15:40</t>
  </si>
  <si>
    <t>08.04.2024 14:15:41</t>
  </si>
  <si>
    <t>08.04.2024 14:15:42</t>
  </si>
  <si>
    <t>08.04.2024 14:15:44</t>
  </si>
  <si>
    <t>08.04.2024 14:15:45</t>
  </si>
  <si>
    <t>08.04.2024 14:15:46</t>
  </si>
  <si>
    <t>08.04.2024 14:15:47</t>
  </si>
  <si>
    <t>08.04.2024 14:15:49</t>
  </si>
  <si>
    <t>08.04.2024 14:16:26</t>
  </si>
  <si>
    <t>08.04.2024 14:16:39</t>
  </si>
  <si>
    <t>08.04.2024 14:16:41</t>
  </si>
  <si>
    <t>08.04.2024 14:16:42</t>
  </si>
  <si>
    <t>08.04.2024 14:16:44</t>
  </si>
  <si>
    <t>08.04.2024 14:17:45</t>
  </si>
  <si>
    <t>08.04.2024 14:17:47</t>
  </si>
  <si>
    <t>08.04.2024 14:17:48</t>
  </si>
  <si>
    <t>08.04.2024 14:17:50</t>
  </si>
  <si>
    <t>08.04.2024 14:17:51</t>
  </si>
  <si>
    <t>08.04.2024 14:17:53</t>
  </si>
  <si>
    <t>08.04.2024 14:18:20</t>
  </si>
  <si>
    <t>08.04.2024 14:18:21</t>
  </si>
  <si>
    <t>08.04.2024 14:18:22</t>
  </si>
  <si>
    <t>08.04.2024 14:18:24</t>
  </si>
  <si>
    <t>08.04.2024 14:18:25</t>
  </si>
  <si>
    <t>08.04.2024 14:18:26</t>
  </si>
  <si>
    <t>08.04.2024 14:18:27</t>
  </si>
  <si>
    <t>08.04.2024 14:18:29</t>
  </si>
  <si>
    <t>08.04.2024 14:18:30</t>
  </si>
  <si>
    <t>08.04.2024 14:19:31</t>
  </si>
  <si>
    <t>08.04.2024 14:19:33</t>
  </si>
  <si>
    <t>08.04.2024 14:19:34</t>
  </si>
  <si>
    <t>08.04.2024 14:19:36</t>
  </si>
  <si>
    <t>08.04.2024 14:19:37</t>
  </si>
  <si>
    <t>08.04.2024 14:19:39</t>
  </si>
  <si>
    <t>08.04.2024 14:19:40</t>
  </si>
  <si>
    <t>08.04.2024 14:19:42</t>
  </si>
  <si>
    <t>08.04.2024 14:19:43</t>
  </si>
  <si>
    <t>08.04.2024 14:19:45</t>
  </si>
  <si>
    <t>08.04.2024 14:20:40</t>
  </si>
  <si>
    <t>08.04.2024 14:20:42</t>
  </si>
  <si>
    <t>08.04.2024 14:20:43</t>
  </si>
  <si>
    <t>08.04.2024 14:20:45</t>
  </si>
  <si>
    <t>08.04.2024 14:20:46</t>
  </si>
  <si>
    <t>08.04.2024 14:20:48</t>
  </si>
  <si>
    <t>08.04.2024 14:20:49</t>
  </si>
  <si>
    <t>08.04.2024 14:23:00</t>
  </si>
  <si>
    <t>08.04.2024 14:23:01</t>
  </si>
  <si>
    <t>08.04.2024 14:23:03</t>
  </si>
  <si>
    <t>08.04.2024 14:23:04</t>
  </si>
  <si>
    <t>08.04.2024 14:23:06</t>
  </si>
  <si>
    <t>08.04.2024 14:23:07</t>
  </si>
  <si>
    <t>08.04.2024 14:23:09</t>
  </si>
  <si>
    <t>08.04.2024 14:23:10</t>
  </si>
  <si>
    <t>08.04.2024 14:23:12</t>
  </si>
  <si>
    <t>08.04.2024 14:23:13</t>
  </si>
  <si>
    <t>08.04.2024 14:23:15</t>
  </si>
  <si>
    <t>08.04.2024 14:23:41</t>
  </si>
  <si>
    <t>08.04.2024 14:23:43</t>
  </si>
  <si>
    <t>08.04.2024 14:23:44</t>
  </si>
  <si>
    <t>08.04.2024 14:23:47</t>
  </si>
  <si>
    <t>08.04.2024 14:23:48</t>
  </si>
  <si>
    <t>08.04.2024 14:23:49</t>
  </si>
  <si>
    <t>08.04.2024 14:23:51</t>
  </si>
  <si>
    <t>08.04.2024 14:23:52</t>
  </si>
  <si>
    <t>08.04.2024 14:23:53</t>
  </si>
  <si>
    <t>08.04.2024 14:23:56</t>
  </si>
  <si>
    <t>08.04.2024 14:25:27</t>
  </si>
  <si>
    <t>08.04.2024 14:25:42</t>
  </si>
  <si>
    <t>08.04.2024 14:25:44</t>
  </si>
  <si>
    <t>08.04.2024 14:25:45</t>
  </si>
  <si>
    <t>08.04.2024 14:25:47</t>
  </si>
  <si>
    <t>08.04.2024 14:25:48</t>
  </si>
  <si>
    <t>08.04.2024 14:26:02</t>
  </si>
  <si>
    <t>08.04.2024 14:26:03</t>
  </si>
  <si>
    <t>08.04.2024 14:26:05</t>
  </si>
  <si>
    <t>08.04.2024 14:26:06</t>
  </si>
  <si>
    <t>08.04.2024 14:26:07</t>
  </si>
  <si>
    <t>08.04.2024 14:26:09</t>
  </si>
  <si>
    <t>08.04.2024 14:26:10</t>
  </si>
  <si>
    <t>08.04.2024 14:26:13</t>
  </si>
  <si>
    <t>08.04.2024 14:26:25</t>
  </si>
  <si>
    <t>08.04.2024 14:26:26</t>
  </si>
  <si>
    <t>08.04.2024 14:26:27</t>
  </si>
  <si>
    <t>08.04.2024 14:26:29</t>
  </si>
  <si>
    <t>08.04.2024 14:26:30</t>
  </si>
  <si>
    <t>08.04.2024 14:26:31</t>
  </si>
  <si>
    <t>08.04.2024 14:26:32</t>
  </si>
  <si>
    <t>08.04.2024 14:26:34</t>
  </si>
  <si>
    <t>08.04.2024 14:26:44</t>
  </si>
  <si>
    <t>08.04.2024 14:26:45</t>
  </si>
  <si>
    <t>08.04.2024 14:26:47</t>
  </si>
  <si>
    <t>08.04.2024 14:26:48</t>
  </si>
  <si>
    <t>08.04.2024 14:28:32</t>
  </si>
  <si>
    <t>08.04.2024 14:28:33</t>
  </si>
  <si>
    <t>08.04.2024 14:28:35</t>
  </si>
  <si>
    <t>08.04.2024 14:28:36</t>
  </si>
  <si>
    <t>08.04.2024 14:29:50</t>
  </si>
  <si>
    <t>08.04.2024 14:29:51</t>
  </si>
  <si>
    <t>08.04.2024 14:29:53</t>
  </si>
  <si>
    <t>08.04.2024 14:29:54</t>
  </si>
  <si>
    <t>08.04.2024 14:29:56</t>
  </si>
  <si>
    <t>08.04.2024 14:29:57</t>
  </si>
  <si>
    <t>08.04.2024 14:30:39</t>
  </si>
  <si>
    <t>08.04.2024 14:30:42</t>
  </si>
  <si>
    <t>08.04.2024 14:30:44</t>
  </si>
  <si>
    <t>08.04.2024 14:30:45</t>
  </si>
  <si>
    <t>08.04.2024 14:30:47</t>
  </si>
  <si>
    <t>08.04.2024 14:30:49</t>
  </si>
  <si>
    <t>08.04.2024 14:31:07</t>
  </si>
  <si>
    <t>08.04.2024 14:31:09</t>
  </si>
  <si>
    <t>08.04.2024 14:31:10</t>
  </si>
  <si>
    <t>08.04.2024 14:31:11</t>
  </si>
  <si>
    <t>08.04.2024 14:33:28</t>
  </si>
  <si>
    <t>08.04.2024 14:33:29</t>
  </si>
  <si>
    <t>08.04.2024 14:33:31</t>
  </si>
  <si>
    <t>08.04.2024 14:33:32</t>
  </si>
  <si>
    <t>08.04.2024 14:33:34</t>
  </si>
  <si>
    <t>08.04.2024 14:34:58</t>
  </si>
  <si>
    <t>08.04.2024 14:35:40</t>
  </si>
  <si>
    <t>08.04.2024 14:35:43</t>
  </si>
  <si>
    <t>08.04.2024 14:35:44</t>
  </si>
  <si>
    <t>08.04.2024 14:36:14</t>
  </si>
  <si>
    <t>08.04.2024 14:36:37</t>
  </si>
  <si>
    <t>08.04.2024 14:36:38</t>
  </si>
  <si>
    <t>08.04.2024 14:36:39</t>
  </si>
  <si>
    <t>08.04.2024 14:37:25</t>
  </si>
  <si>
    <t>08.04.2024 14:37:27</t>
  </si>
  <si>
    <t>08.04.2024 14:37:28</t>
  </si>
  <si>
    <t>08.04.2024 14:37:30</t>
  </si>
  <si>
    <t>08.04.2024 14:37:31</t>
  </si>
  <si>
    <t>08.04.2024 14:37:33</t>
  </si>
  <si>
    <t>08.04.2024 14:38:09</t>
  </si>
  <si>
    <t>08.04.2024 14:38:10</t>
  </si>
  <si>
    <t>08.04.2024 14:38:11</t>
  </si>
  <si>
    <t>08.04.2024 14:38:13</t>
  </si>
  <si>
    <t>08.04.2024 14:38:14</t>
  </si>
  <si>
    <t>08.04.2024 14:38:15</t>
  </si>
  <si>
    <t>08.04.2024 14:38:55</t>
  </si>
  <si>
    <t>08.04.2024 14:38:57</t>
  </si>
  <si>
    <t>08.04.2024 14:38:58</t>
  </si>
  <si>
    <t>08.04.2024 14:38:59</t>
  </si>
  <si>
    <t>08.04.2024 14:39:01</t>
  </si>
  <si>
    <t>08.04.2024 14:39:02</t>
  </si>
  <si>
    <t>08.04.2024 14:39:03</t>
  </si>
  <si>
    <t>08.04.2024 14:39:04</t>
  </si>
  <si>
    <t>08.04.2024 14:39:06</t>
  </si>
  <si>
    <t>08.04.2024 14:39:07</t>
  </si>
  <si>
    <t>08.04.2024 14:39:08</t>
  </si>
  <si>
    <t>08.04.2024 14:39:20</t>
  </si>
  <si>
    <t>08.04.2024 14:39:21</t>
  </si>
  <si>
    <t>08.04.2024 14:39:23</t>
  </si>
  <si>
    <t>08.04.2024 14:39:24</t>
  </si>
  <si>
    <t>08.04.2024 14:39:25</t>
  </si>
  <si>
    <t>08.04.2024 14:39:26</t>
  </si>
  <si>
    <t>08.04.2024 14:39:28</t>
  </si>
  <si>
    <t>08.04.2024 14:39:30</t>
  </si>
  <si>
    <t>08.04.2024 14:39:32</t>
  </si>
  <si>
    <t>08.04.2024 14:39:35</t>
  </si>
  <si>
    <t>08.04.2024 14:39:38</t>
  </si>
  <si>
    <t>08.04.2024 14:39:39</t>
  </si>
  <si>
    <t>08.04.2024 14:39:41</t>
  </si>
  <si>
    <t>08.04.2024 14:42:54</t>
  </si>
  <si>
    <t>08.04.2024 14:42:56</t>
  </si>
  <si>
    <t>08.04.2024 14:42:57</t>
  </si>
  <si>
    <t>08.04.2024 14:42:59</t>
  </si>
  <si>
    <t>08.04.2024 14:43:00</t>
  </si>
  <si>
    <t>08.04.2024 14:43:02</t>
  </si>
  <si>
    <t>08.04.2024 14:43:03</t>
  </si>
  <si>
    <t>08.04.2024 14:43:05</t>
  </si>
  <si>
    <t>08.04.2024 14:44:54</t>
  </si>
  <si>
    <t>08.04.2024 14:44:56</t>
  </si>
  <si>
    <t>08.04.2024 14:44:57</t>
  </si>
  <si>
    <t>08.04.2024 14:44:58</t>
  </si>
  <si>
    <t>08.04.2024 14:45:00</t>
  </si>
  <si>
    <t>08.04.2024 14:45:01</t>
  </si>
  <si>
    <t>08.04.2024 14:47:02</t>
  </si>
  <si>
    <t>08.04.2024 14:47:04</t>
  </si>
  <si>
    <t>08.04.2024 14:47:05</t>
  </si>
  <si>
    <t>08.04.2024 14:47:07</t>
  </si>
  <si>
    <t>08.04.2024 14:47:08</t>
  </si>
  <si>
    <t>08.04.2024 14:47:10</t>
  </si>
  <si>
    <t>08.04.2024 14:49:46</t>
  </si>
  <si>
    <t>08.04.2024 14:49:47</t>
  </si>
  <si>
    <t>08.04.2024 14:49:49</t>
  </si>
  <si>
    <t>08.04.2024 14:49:50</t>
  </si>
  <si>
    <t>08.04.2024 14:49:52</t>
  </si>
  <si>
    <t>08.04.2024 14:49:53</t>
  </si>
  <si>
    <t>08.04.2024 14:49:55</t>
  </si>
  <si>
    <t>08.04.2024 14:49:56</t>
  </si>
  <si>
    <t>08.04.2024 14:49:58</t>
  </si>
  <si>
    <t>08.04.2024 14:49:59</t>
  </si>
  <si>
    <t>08.04.2024 14:50:05</t>
  </si>
  <si>
    <t>08.04.2024 14:50:07</t>
  </si>
  <si>
    <t>08.04.2024 14:50:08</t>
  </si>
  <si>
    <t>08.04.2024 14:50:10</t>
  </si>
  <si>
    <t>08.04.2024 14:50:11</t>
  </si>
  <si>
    <t>08.04.2024 14:50:13</t>
  </si>
  <si>
    <t>08.04.2024 14:50:46</t>
  </si>
  <si>
    <t>08.04.2024 14:50:47</t>
  </si>
  <si>
    <t>08.04.2024 14:50:48</t>
  </si>
  <si>
    <t>08.04.2024 14:50:50</t>
  </si>
  <si>
    <t>08.04.2024 14:50:51</t>
  </si>
  <si>
    <t>08.04.2024 14:50:52</t>
  </si>
  <si>
    <t>08.04.2024 14:50:53</t>
  </si>
  <si>
    <t>08.04.2024 14:50:55</t>
  </si>
  <si>
    <t>08.04.2024 14:50:56</t>
  </si>
  <si>
    <t>08.04.2024 14:50:57</t>
  </si>
  <si>
    <t>08.04.2024 14:51:07</t>
  </si>
  <si>
    <t>08.04.2024 14:51:09</t>
  </si>
  <si>
    <t>08.04.2024 14:51:10</t>
  </si>
  <si>
    <t>08.04.2024 14:51:11</t>
  </si>
  <si>
    <t>08.04.2024 14:51:16</t>
  </si>
  <si>
    <t>08.04.2024 14:52:35</t>
  </si>
  <si>
    <t>08.04.2024 14:52:44</t>
  </si>
  <si>
    <t>08.04.2024 14:52:45</t>
  </si>
  <si>
    <t>08.04.2024 14:52:47</t>
  </si>
  <si>
    <t>08.04.2024 14:52:48</t>
  </si>
  <si>
    <t>08.04.2024 14:52:50</t>
  </si>
  <si>
    <t>08.04.2024 14:53:26</t>
  </si>
  <si>
    <t>08.04.2024 14:56:57</t>
  </si>
  <si>
    <t>08.04.2024 14:57:39</t>
  </si>
  <si>
    <t>08.04.2024 14:57:41</t>
  </si>
  <si>
    <t>08.04.2024 14:57:42</t>
  </si>
  <si>
    <t>08.04.2024 14:57:43</t>
  </si>
  <si>
    <t>08.04.2024 14:57:45</t>
  </si>
  <si>
    <t>08.04.2024 14:57:46</t>
  </si>
  <si>
    <t>08.04.2024 14:57:47</t>
  </si>
  <si>
    <t>08.04.2024 14:57:48</t>
  </si>
  <si>
    <t>08.04.2024 14:59:26</t>
  </si>
  <si>
    <t>08.04.2024 14:59:27</t>
  </si>
  <si>
    <t>08.04.2024 14:59:29</t>
  </si>
  <si>
    <t>08.04.2024 14:59:30</t>
  </si>
  <si>
    <t>08.04.2024 14:59:32</t>
  </si>
  <si>
    <t>08.04.2024 14:59:35</t>
  </si>
  <si>
    <t>08.04.2024 14:59:42</t>
  </si>
  <si>
    <t>08.04.2024 14:59:44</t>
  </si>
  <si>
    <t>08.04.2024 14:59:45</t>
  </si>
  <si>
    <t>08.04.2024 14:59:46</t>
  </si>
  <si>
    <t>08.04.2024 14:59:47</t>
  </si>
  <si>
    <t>08.04.2024 14:59:49</t>
  </si>
  <si>
    <t>08.04.2024 14:59:50</t>
  </si>
  <si>
    <t>08.04.2024 14:59:51</t>
  </si>
  <si>
    <t>08.04.2024 15:01:22</t>
  </si>
  <si>
    <t>08.04.2024 15:01:36</t>
  </si>
  <si>
    <t>08.04.2024 15:01:37</t>
  </si>
  <si>
    <t>08.04.2024 15:01:39</t>
  </si>
  <si>
    <t>08.04.2024 15:01:40</t>
  </si>
  <si>
    <t>08.04.2024 15:01:41</t>
  </si>
  <si>
    <t>08.04.2024 15:01:42</t>
  </si>
  <si>
    <t>08.04.2024 15:01:44</t>
  </si>
  <si>
    <t>08.04.2024 15:02:04</t>
  </si>
  <si>
    <t>08.04.2024 15:02:06</t>
  </si>
  <si>
    <t>08.04.2024 15:02:07</t>
  </si>
  <si>
    <t>08.04.2024 15:02:09</t>
  </si>
  <si>
    <t>08.04.2024 15:02:10</t>
  </si>
  <si>
    <t>08.04.2024 15:02:11</t>
  </si>
  <si>
    <t>08.04.2024 15:03:06</t>
  </si>
  <si>
    <t>08.04.2024 15:03:08</t>
  </si>
  <si>
    <t>08.04.2024 15:03:09</t>
  </si>
  <si>
    <t>08.04.2024 15:03:10</t>
  </si>
  <si>
    <t>08.04.2024 15:03:11</t>
  </si>
  <si>
    <t>08.04.2024 15:03:13</t>
  </si>
  <si>
    <t>08.04.2024 15:04:15</t>
  </si>
  <si>
    <t>08.04.2024 15:04:24</t>
  </si>
  <si>
    <t>08.04.2024 15:04:26</t>
  </si>
  <si>
    <t>08.04.2024 15:04:27</t>
  </si>
  <si>
    <t>08.04.2024 15:04:28</t>
  </si>
  <si>
    <t>08.04.2024 15:04:30</t>
  </si>
  <si>
    <t>08.04.2024 15:04:32</t>
  </si>
  <si>
    <t>08.04.2024 15:04:34</t>
  </si>
  <si>
    <t>08.04.2024 15:04:36</t>
  </si>
  <si>
    <t>08.04.2024 15:04:38</t>
  </si>
  <si>
    <t>08.04.2024 15:04:39</t>
  </si>
  <si>
    <t>08.04.2024 15:04:40</t>
  </si>
  <si>
    <t>08.04.2024 15:04:42</t>
  </si>
  <si>
    <t>08.04.2024 15:04:43</t>
  </si>
  <si>
    <t>08.04.2024 15:04:44</t>
  </si>
  <si>
    <t>08.04.2024 15:04:47</t>
  </si>
  <si>
    <t>08.04.2024 15:04:48</t>
  </si>
  <si>
    <t>08.04.2024 15:05:03</t>
  </si>
  <si>
    <t>08.04.2024 15:05:04</t>
  </si>
  <si>
    <t>08.04.2024 15:05:05</t>
  </si>
  <si>
    <t>08.04.2024 15:05:07</t>
  </si>
  <si>
    <t>08.04.2024 15:05:08</t>
  </si>
  <si>
    <t>08.04.2024 15:05:15</t>
  </si>
  <si>
    <t>08.04.2024 15:06:03</t>
  </si>
  <si>
    <t>08.04.2024 15:06:05</t>
  </si>
  <si>
    <t>08.04.2024 15:06:06</t>
  </si>
  <si>
    <t>08.04.2024 15:06:08</t>
  </si>
  <si>
    <t>08.04.2024 15:06:09</t>
  </si>
  <si>
    <t>08.04.2024 15:06:10</t>
  </si>
  <si>
    <t>08.04.2024 15:06:11</t>
  </si>
  <si>
    <t>08.04.2024 15:06:13</t>
  </si>
  <si>
    <t>08.04.2024 15:06:14</t>
  </si>
  <si>
    <t>08.04.2024 15:06:18</t>
  </si>
  <si>
    <t>08.04.2024 15:06:20</t>
  </si>
  <si>
    <t>08.04.2024 15:06:21</t>
  </si>
  <si>
    <t>08.04.2024 15:06:23</t>
  </si>
  <si>
    <t>08.04.2024 15:07:12</t>
  </si>
  <si>
    <t>08.04.2024 15:07:14</t>
  </si>
  <si>
    <t>08.04.2024 15:07:15</t>
  </si>
  <si>
    <t>08.04.2024 15:07:17</t>
  </si>
  <si>
    <t>08.04.2024 15:09:47</t>
  </si>
  <si>
    <t>08.04.2024 15:09:48</t>
  </si>
  <si>
    <t>08.04.2024 15:09:49</t>
  </si>
  <si>
    <t>08.04.2024 15:09:51</t>
  </si>
  <si>
    <t>08.04.2024 15:09:52</t>
  </si>
  <si>
    <t>08.04.2024 15:09:53</t>
  </si>
  <si>
    <t>08.04.2024 15:09:54</t>
  </si>
  <si>
    <t>08.04.2024 15:09:56</t>
  </si>
  <si>
    <t>08.04.2024 15:10:00</t>
  </si>
  <si>
    <t>08.04.2024 15:10:01</t>
  </si>
  <si>
    <t>08.04.2024 15:10:19</t>
  </si>
  <si>
    <t>08.04.2024 15:10:21</t>
  </si>
  <si>
    <t>08.04.2024 15:10:22</t>
  </si>
  <si>
    <t>08.04.2024 15:10:24</t>
  </si>
  <si>
    <t>08.04.2024 15:10:25</t>
  </si>
  <si>
    <t>08.04.2024 15:10:27</t>
  </si>
  <si>
    <t>08.04.2024 15:11:16</t>
  </si>
  <si>
    <t>08.04.2024 15:11:18</t>
  </si>
  <si>
    <t>08.04.2024 15:11:19</t>
  </si>
  <si>
    <t>08.04.2024 15:11:20</t>
  </si>
  <si>
    <t>08.04.2024 15:11:21</t>
  </si>
  <si>
    <t>08.04.2024 15:11:23</t>
  </si>
  <si>
    <t>08.04.2024 15:11:24</t>
  </si>
  <si>
    <t>08.04.2024 15:11:25</t>
  </si>
  <si>
    <t>08.04.2024 15:11:26</t>
  </si>
  <si>
    <t>08.04.2024 15:11:28</t>
  </si>
  <si>
    <t>08.04.2024 15:11:29</t>
  </si>
  <si>
    <t>08.04.2024 15:13:05</t>
  </si>
  <si>
    <t>08.04.2024 15:13:06</t>
  </si>
  <si>
    <t>08.04.2024 15:13:08</t>
  </si>
  <si>
    <t>08.04.2024 15:13:09</t>
  </si>
  <si>
    <t>08.04.2024 15:13:10</t>
  </si>
  <si>
    <t>08.04.2024 15:13:11</t>
  </si>
  <si>
    <t>08.04.2024 15:13:13</t>
  </si>
  <si>
    <t>08.04.2024 15:13:18</t>
  </si>
  <si>
    <t>08.04.2024 15:13:20</t>
  </si>
  <si>
    <t>08.04.2024 15:13:21</t>
  </si>
  <si>
    <t>08.04.2024 15:14:48</t>
  </si>
  <si>
    <t>08.04.2024 15:14:49</t>
  </si>
  <si>
    <t>08.04.2024 15:14:51</t>
  </si>
  <si>
    <t>08.04.2024 15:14:52</t>
  </si>
  <si>
    <t>08.04.2024 15:14:53</t>
  </si>
  <si>
    <t>08.04.2024 15:14:54</t>
  </si>
  <si>
    <t>08.04.2024 15:14:56</t>
  </si>
  <si>
    <t>08.04.2024 15:14:57</t>
  </si>
  <si>
    <t>08.04.2024 15:15:30</t>
  </si>
  <si>
    <t>08.04.2024 15:15:31</t>
  </si>
  <si>
    <t>08.04.2024 15:15:32</t>
  </si>
  <si>
    <t>08.04.2024 15:15:34</t>
  </si>
  <si>
    <t>08.04.2024 15:15:38</t>
  </si>
  <si>
    <t>08.04.2024 15:15:39</t>
  </si>
  <si>
    <t>08.04.2024 15:15:41</t>
  </si>
  <si>
    <t>08.04.2024 15:15:42</t>
  </si>
  <si>
    <t>08.04.2024 15:15:44</t>
  </si>
  <si>
    <t>08.04.2024 15:15:45</t>
  </si>
  <si>
    <t>08.04.2024 15:16:33</t>
  </si>
  <si>
    <t>08.04.2024 15:16:38</t>
  </si>
  <si>
    <t>08.04.2024 15:16:39</t>
  </si>
  <si>
    <t>08.04.2024 15:16:44</t>
  </si>
  <si>
    <t>08.04.2024 15:17:57</t>
  </si>
  <si>
    <t>08.04.2024 15:17:59</t>
  </si>
  <si>
    <t>08.04.2024 15:18:00</t>
  </si>
  <si>
    <t>08.04.2024 15:18:01</t>
  </si>
  <si>
    <t>08.04.2024 15:18:02</t>
  </si>
  <si>
    <t>08.04.2024 15:18:04</t>
  </si>
  <si>
    <t>08.04.2024 15:18:05</t>
  </si>
  <si>
    <t>08.04.2024 15:18:08</t>
  </si>
  <si>
    <t>08.04.2024 15:18:09</t>
  </si>
  <si>
    <t>08.04.2024 15:18:12</t>
  </si>
  <si>
    <t>08.04.2024 15:19:16</t>
  </si>
  <si>
    <t>08.04.2024 15:19:18</t>
  </si>
  <si>
    <t>08.04.2024 15:19:19</t>
  </si>
  <si>
    <t>08.04.2024 15:19:20</t>
  </si>
  <si>
    <t>08.04.2024 15:19:21</t>
  </si>
  <si>
    <t>08.04.2024 15:20:39</t>
  </si>
  <si>
    <t>08.04.2024 15:22:14</t>
  </si>
  <si>
    <t>08.04.2024 15:22:15</t>
  </si>
  <si>
    <t>08.04.2024 15:22:16</t>
  </si>
  <si>
    <t>08.04.2024 15:22:18</t>
  </si>
  <si>
    <t>08.04.2024 15:22:19</t>
  </si>
  <si>
    <t>08.04.2024 15:22:20</t>
  </si>
  <si>
    <t>08.04.2024 15:22:24</t>
  </si>
  <si>
    <t>08.04.2024 15:22:26</t>
  </si>
  <si>
    <t>08.04.2024 15:22:27</t>
  </si>
  <si>
    <t>08.04.2024 15:22:29</t>
  </si>
  <si>
    <t>08.04.2024 15:22:33</t>
  </si>
  <si>
    <t>08.04.2024 15:23:05</t>
  </si>
  <si>
    <t>08.04.2024 15:23:06</t>
  </si>
  <si>
    <t>08.04.2024 15:23:08</t>
  </si>
  <si>
    <t>08.04.2024 15:23:09</t>
  </si>
  <si>
    <t>08.04.2024 15:23:12</t>
  </si>
  <si>
    <t>08.04.2024 15:23:14</t>
  </si>
  <si>
    <t>08.04.2024 15:23:15</t>
  </si>
  <si>
    <t>08.04.2024 15:26:02</t>
  </si>
  <si>
    <t>08.04.2024 15:26:03</t>
  </si>
  <si>
    <t>08.04.2024 15:26:04</t>
  </si>
  <si>
    <t>08.04.2024 15:26:06</t>
  </si>
  <si>
    <t>08.04.2024 15:26:07</t>
  </si>
  <si>
    <t>08.04.2024 15:26:08</t>
  </si>
  <si>
    <t>08.04.2024 15:26:10</t>
  </si>
  <si>
    <t>08.04.2024 15:26:12</t>
  </si>
  <si>
    <t>08.04.2024 15:26:15</t>
  </si>
  <si>
    <t>08.04.2024 15:26:17</t>
  </si>
  <si>
    <t>08.04.2024 15:26:18</t>
  </si>
  <si>
    <t>08.04.2024 15:26:20</t>
  </si>
  <si>
    <t>08.04.2024 15:26:24</t>
  </si>
  <si>
    <t>08.04.2024 15:26:27</t>
  </si>
  <si>
    <t>08.04.2024 15:26:44</t>
  </si>
  <si>
    <t>08.04.2024 15:26:47</t>
  </si>
  <si>
    <t>08.04.2024 15:26:48</t>
  </si>
  <si>
    <t>08.04.2024 15:26:50</t>
  </si>
  <si>
    <t>08.04.2024 15:26:51</t>
  </si>
  <si>
    <t>08.04.2024 15:26:59</t>
  </si>
  <si>
    <t>08.04.2024 15:27:00</t>
  </si>
  <si>
    <t>08.04.2024 15:27:05</t>
  </si>
  <si>
    <t>08.04.2024 15:27:06</t>
  </si>
  <si>
    <t>08.04.2024 15:27:08</t>
  </si>
  <si>
    <t>08.04.2024 15:27:09</t>
  </si>
  <si>
    <t>08.04.2024 15:27:50</t>
  </si>
  <si>
    <t>08.04.2024 15:27:51</t>
  </si>
  <si>
    <t>08.04.2024 15:27:52</t>
  </si>
  <si>
    <t>08.04.2024 15:27:54</t>
  </si>
  <si>
    <t>08.04.2024 15:27:56</t>
  </si>
  <si>
    <t>08.04.2024 15:27:58</t>
  </si>
  <si>
    <t>08.04.2024 15:27:59</t>
  </si>
  <si>
    <t>08.04.2024 15:28:01</t>
  </si>
  <si>
    <t>08.04.2024 15:28:02</t>
  </si>
  <si>
    <t>08.04.2024 15:28:23</t>
  </si>
  <si>
    <t>08.04.2024 15:28:25</t>
  </si>
  <si>
    <t>08.04.2024 15:28:26</t>
  </si>
  <si>
    <t>08.04.2024 15:28:28</t>
  </si>
  <si>
    <t>08.04.2024 15:28:29</t>
  </si>
  <si>
    <t>08.04.2024 15:28:56</t>
  </si>
  <si>
    <t>08.04.2024 15:28:58</t>
  </si>
  <si>
    <t>08.04.2024 15:28:59</t>
  </si>
  <si>
    <t>08.04.2024 15:29:00</t>
  </si>
  <si>
    <t>08.04.2024 15:29:02</t>
  </si>
  <si>
    <t>08.04.2024 15:29:03</t>
  </si>
  <si>
    <t>08.04.2024 15:29:45</t>
  </si>
  <si>
    <t>08.04.2024 15:29:48</t>
  </si>
  <si>
    <t>08.04.2024 15:29:51</t>
  </si>
  <si>
    <t>08.04.2024 15:29:53</t>
  </si>
  <si>
    <t>08.04.2024 15:31:22</t>
  </si>
  <si>
    <t>08.04.2024 15:31:23</t>
  </si>
  <si>
    <t>08.04.2024 15:31:25</t>
  </si>
  <si>
    <t>08.04.2024 15:31:26</t>
  </si>
  <si>
    <t>08.04.2024 15:31:28</t>
  </si>
  <si>
    <t>08.04.2024 15:32:08</t>
  </si>
  <si>
    <t>08.04.2024 15:32:10</t>
  </si>
  <si>
    <t>08.04.2024 15:32:11</t>
  </si>
  <si>
    <t>08.04.2024 15:32:13</t>
  </si>
  <si>
    <t>08.04.2024 15:32:14</t>
  </si>
  <si>
    <t>08.04.2024 15:32:32</t>
  </si>
  <si>
    <t>08.04.2024 15:32:34</t>
  </si>
  <si>
    <t>08.04.2024 15:32:35</t>
  </si>
  <si>
    <t>08.04.2024 15:32:37</t>
  </si>
  <si>
    <t>08.04.2024 15:32:38</t>
  </si>
  <si>
    <t>08.04.2024 15:32:40</t>
  </si>
  <si>
    <t>08.04.2024 15:32:44</t>
  </si>
  <si>
    <t>08.04.2024 15:32:46</t>
  </si>
  <si>
    <t>08.04.2024 15:32:47</t>
  </si>
  <si>
    <t>08.04.2024 15:32:49</t>
  </si>
  <si>
    <t>08.04.2024 15:32:50</t>
  </si>
  <si>
    <t>08.04.2024 15:32:52</t>
  </si>
  <si>
    <t>08.04.2024 15:32:53</t>
  </si>
  <si>
    <t>08.04.2024 15:33:14</t>
  </si>
  <si>
    <t>08.04.2024 15:33:16</t>
  </si>
  <si>
    <t>08.04.2024 15:33:17</t>
  </si>
  <si>
    <t>08.04.2024 15:33:19</t>
  </si>
  <si>
    <t>08.04.2024 15:33:20</t>
  </si>
  <si>
    <t>08.04.2024 15:34:34</t>
  </si>
  <si>
    <t>08.04.2024 15:34:38</t>
  </si>
  <si>
    <t>08.04.2024 15:34:41</t>
  </si>
  <si>
    <t>08.04.2024 15:35:25</t>
  </si>
  <si>
    <t>08.04.2024 15:35:26</t>
  </si>
  <si>
    <t>08.04.2024 15:35:28</t>
  </si>
  <si>
    <t>08.04.2024 15:35:29</t>
  </si>
  <si>
    <t>08.04.2024 15:35:32</t>
  </si>
  <si>
    <t>08.04.2024 15:35:35</t>
  </si>
  <si>
    <t>08.04.2024 15:35:37</t>
  </si>
  <si>
    <t>08.04.2024 15:35:38</t>
  </si>
  <si>
    <t>08.04.2024 15:35:41</t>
  </si>
  <si>
    <t>08.04.2024 15:36:00</t>
  </si>
  <si>
    <t>08.04.2024 15:36:02</t>
  </si>
  <si>
    <t>08.04.2024 15:36:03</t>
  </si>
  <si>
    <t>08.04.2024 15:36:05</t>
  </si>
  <si>
    <t>08.04.2024 15:36:06</t>
  </si>
  <si>
    <t>08.04.2024 15:36:08</t>
  </si>
  <si>
    <t>08.04.2024 15:36:09</t>
  </si>
  <si>
    <t>08.04.2024 15:36:11</t>
  </si>
  <si>
    <t>08.04.2024 15:36:14</t>
  </si>
  <si>
    <t>08.04.2024 15:36:15</t>
  </si>
  <si>
    <t>08.04.2024 15:36:17</t>
  </si>
  <si>
    <t>08.04.2024 15:36:20</t>
  </si>
  <si>
    <t>08.04.2024 15:36:56</t>
  </si>
  <si>
    <t>08.04.2024 15:36:59</t>
  </si>
  <si>
    <t>08.04.2024 15:37:00</t>
  </si>
  <si>
    <t>08.04.2024 15:37:01</t>
  </si>
  <si>
    <t>08.04.2024 15:37:03</t>
  </si>
  <si>
    <t>08.04.2024 15:37:04</t>
  </si>
  <si>
    <t>08.04.2024 15:37:05</t>
  </si>
  <si>
    <t>08.04.2024 15:37:07</t>
  </si>
  <si>
    <t>08.04.2024 15:37:09</t>
  </si>
  <si>
    <t>08.04.2024 15:37:11</t>
  </si>
  <si>
    <t>08.04.2024 15:37:12</t>
  </si>
  <si>
    <t>08.04.2024 15:37:47</t>
  </si>
  <si>
    <t>08.04.2024 15:37:48</t>
  </si>
  <si>
    <t>08.04.2024 15:37:50</t>
  </si>
  <si>
    <t>08.04.2024 15:37:51</t>
  </si>
  <si>
    <t>08.04.2024 15:37:53</t>
  </si>
  <si>
    <t>08.04.2024 15:37:54</t>
  </si>
  <si>
    <t>08.04.2024 15:37:59</t>
  </si>
  <si>
    <t>08.04.2024 15:38:12</t>
  </si>
  <si>
    <t>08.04.2024 15:38:14</t>
  </si>
  <si>
    <t>08.04.2024 15:38:15</t>
  </si>
  <si>
    <t>08.04.2024 15:38:17</t>
  </si>
  <si>
    <t>08.04.2024 15:38:18</t>
  </si>
  <si>
    <t>08.04.2024 15:38:47</t>
  </si>
  <si>
    <t>08.04.2024 15:38:50</t>
  </si>
  <si>
    <t>08.04.2024 15:38:51</t>
  </si>
  <si>
    <t>08.04.2024 15:38:53</t>
  </si>
  <si>
    <t>08.04.2024 15:38:54</t>
  </si>
  <si>
    <t>08.04.2024 15:38:55</t>
  </si>
  <si>
    <t>08.04.2024 15:39:04</t>
  </si>
  <si>
    <t>08.04.2024 15:39:05</t>
  </si>
  <si>
    <t>08.04.2024 15:39:07</t>
  </si>
  <si>
    <t>08.04.2024 15:39:08</t>
  </si>
  <si>
    <t>08.04.2024 15:39:09</t>
  </si>
  <si>
    <t>08.04.2024 15:39:10</t>
  </si>
  <si>
    <t>08.04.2024 15:39:12</t>
  </si>
  <si>
    <t>08.04.2024 15:39:55</t>
  </si>
  <si>
    <t>08.04.2024 15:39:56</t>
  </si>
  <si>
    <t>08.04.2024 15:39:58</t>
  </si>
  <si>
    <t>08.04.2024 15:39:59</t>
  </si>
  <si>
    <t>08.04.2024 15:40:01</t>
  </si>
  <si>
    <t>08.04.2024 15:41:10</t>
  </si>
  <si>
    <t>08.04.2024 15:41:11</t>
  </si>
  <si>
    <t>08.04.2024 15:41:13</t>
  </si>
  <si>
    <t>08.04.2024 15:41:14</t>
  </si>
  <si>
    <t>08.04.2024 15:41:15</t>
  </si>
  <si>
    <t>08.04.2024 15:41:16</t>
  </si>
  <si>
    <t>08.04.2024 15:41:18</t>
  </si>
  <si>
    <t>08.04.2024 15:41:44</t>
  </si>
  <si>
    <t>08.04.2024 15:41:52</t>
  </si>
  <si>
    <t>08.04.2024 15:41:53</t>
  </si>
  <si>
    <t>08.04.2024 15:41:55</t>
  </si>
  <si>
    <t>08.04.2024 15:41:56</t>
  </si>
  <si>
    <t>08.04.2024 15:41:57</t>
  </si>
  <si>
    <t>08.04.2024 15:42:43</t>
  </si>
  <si>
    <t>08.04.2024 15:42:46</t>
  </si>
  <si>
    <t>08.04.2024 15:42:49</t>
  </si>
  <si>
    <t>08.04.2024 15:42:51</t>
  </si>
  <si>
    <t>08.04.2024 15:43:10</t>
  </si>
  <si>
    <t>08.04.2024 15:43:12</t>
  </si>
  <si>
    <t>08.04.2024 15:43:13</t>
  </si>
  <si>
    <t>08.04.2024 15:43:15</t>
  </si>
  <si>
    <t>08.04.2024 15:43:16</t>
  </si>
  <si>
    <t>08.04.2024 15:43:18</t>
  </si>
  <si>
    <t>08.04.2024 15:43:19</t>
  </si>
  <si>
    <t>08.04.2024 15:43:21</t>
  </si>
  <si>
    <t>08.04.2024 15:43:22</t>
  </si>
  <si>
    <t>08.04.2024 15:43:24</t>
  </si>
  <si>
    <t>08.04.2024 15:43:25</t>
  </si>
  <si>
    <t>08.04.2024 15:46:30</t>
  </si>
  <si>
    <t>08.04.2024 15:46:36</t>
  </si>
  <si>
    <t>08.04.2024 15:46:39</t>
  </si>
  <si>
    <t>08.04.2024 15:46:43</t>
  </si>
  <si>
    <t>08.04.2024 15:46:46</t>
  </si>
  <si>
    <t>08.04.2024 15:46:48</t>
  </si>
  <si>
    <t>08.04.2024 15:46:49</t>
  </si>
  <si>
    <t>08.04.2024 15:48:49</t>
  </si>
  <si>
    <t>08.04.2024 15:48:51</t>
  </si>
  <si>
    <t>08.04.2024 15:48:52</t>
  </si>
  <si>
    <t>08.04.2024 15:48:54</t>
  </si>
  <si>
    <t>08.04.2024 15:48:55</t>
  </si>
  <si>
    <t>08.04.2024 15:48:57</t>
  </si>
  <si>
    <t>08.04.2024 15:48:58</t>
  </si>
  <si>
    <t>08.04.2024 15:49:00</t>
  </si>
  <si>
    <t>08.04.2024 15:49:13</t>
  </si>
  <si>
    <t>08.04.2024 15:49:14</t>
  </si>
  <si>
    <t>08.04.2024 15:49:16</t>
  </si>
  <si>
    <t>08.04.2024 15:49:17</t>
  </si>
  <si>
    <t>08.04.2024 15:49:18</t>
  </si>
  <si>
    <t>08.04.2024 15:49:19</t>
  </si>
  <si>
    <t>08.04.2024 15:49:21</t>
  </si>
  <si>
    <t>08.04.2024 15:49:22</t>
  </si>
  <si>
    <t>08.04.2024 15:49:23</t>
  </si>
  <si>
    <t>08.04.2024 15:49:24</t>
  </si>
  <si>
    <t>08.04.2024 15:49:44</t>
  </si>
  <si>
    <t>08.04.2024 15:49:47</t>
  </si>
  <si>
    <t>08.04.2024 15:49:48</t>
  </si>
  <si>
    <t>08.04.2024 15:50:32</t>
  </si>
  <si>
    <t>08.04.2024 15:50:33</t>
  </si>
  <si>
    <t>08.04.2024 15:50:35</t>
  </si>
  <si>
    <t>08.04.2024 15:50:36</t>
  </si>
  <si>
    <t>08.04.2024 15:50:38</t>
  </si>
  <si>
    <t>08.04.2024 15:51:39</t>
  </si>
  <si>
    <t>08.04.2024 15:51:41</t>
  </si>
  <si>
    <t>08.04.2024 15:51:42</t>
  </si>
  <si>
    <t>08.04.2024 15:51:43</t>
  </si>
  <si>
    <t>08.04.2024 15:51:44</t>
  </si>
  <si>
    <t>08.04.2024 15:51:46</t>
  </si>
  <si>
    <t>08.04.2024 15:52:20</t>
  </si>
  <si>
    <t>08.04.2024 15:52:21</t>
  </si>
  <si>
    <t>08.04.2024 15:52:23</t>
  </si>
  <si>
    <t>08.04.2024 15:52:24</t>
  </si>
  <si>
    <t>08.04.2024 15:52:27</t>
  </si>
  <si>
    <t>08.04.2024 15:52:29</t>
  </si>
  <si>
    <t>08.04.2024 15:52:30</t>
  </si>
  <si>
    <t>08.04.2024 15:52:32</t>
  </si>
  <si>
    <t>08.04.2024 15:52:33</t>
  </si>
  <si>
    <t>08.04.2024 15:53:06</t>
  </si>
  <si>
    <t>08.04.2024 15:53:08</t>
  </si>
  <si>
    <t>08.04.2024 15:53:09</t>
  </si>
  <si>
    <t>08.04.2024 15:53:11</t>
  </si>
  <si>
    <t>08.04.2024 15:53:12</t>
  </si>
  <si>
    <t>08.04.2024 15:53:14</t>
  </si>
  <si>
    <t>08.04.2024 15:53:27</t>
  </si>
  <si>
    <t>08.04.2024 15:53:29</t>
  </si>
  <si>
    <t>08.04.2024 15:53:30</t>
  </si>
  <si>
    <t>08.04.2024 15:53:31</t>
  </si>
  <si>
    <t>08.04.2024 15:53:32</t>
  </si>
  <si>
    <t>08.04.2024 15:53:34</t>
  </si>
  <si>
    <t>08.04.2024 15:53:35</t>
  </si>
  <si>
    <t>08.04.2024 15:53:54</t>
  </si>
  <si>
    <t>08.04.2024 15:53:56</t>
  </si>
  <si>
    <t>08.04.2024 15:53:57</t>
  </si>
  <si>
    <t>08.04.2024 15:53:59</t>
  </si>
  <si>
    <t>08.04.2024 15:54:00</t>
  </si>
  <si>
    <t>08.04.2024 15:54:02</t>
  </si>
  <si>
    <t>08.04.2024 15:54:03</t>
  </si>
  <si>
    <t>08.04.2024 15:54:05</t>
  </si>
  <si>
    <t>08.04.2024 15:55:47</t>
  </si>
  <si>
    <t>08.04.2024 15:55:48</t>
  </si>
  <si>
    <t>08.04.2024 15:55:50</t>
  </si>
  <si>
    <t>08.04.2024 15:55:51</t>
  </si>
  <si>
    <t>08.04.2024 15:55:53</t>
  </si>
  <si>
    <t>08.04.2024 15:56:17</t>
  </si>
  <si>
    <t>08.04.2024 15:56:18</t>
  </si>
  <si>
    <t>08.04.2024 15:56:20</t>
  </si>
  <si>
    <t>08.04.2024 15:56:21</t>
  </si>
  <si>
    <t>08.04.2024 15:56:24</t>
  </si>
  <si>
    <t>08.04.2024 15:56:26</t>
  </si>
  <si>
    <t>08.04.2024 15:56:27</t>
  </si>
  <si>
    <t>08.04.2024 15:56:29</t>
  </si>
  <si>
    <t>08.04.2024 15:56:30</t>
  </si>
  <si>
    <t>08.04.2024 15:57:03</t>
  </si>
  <si>
    <t>08.04.2024 15:57:05</t>
  </si>
  <si>
    <t>08.04.2024 15:57:08</t>
  </si>
  <si>
    <t>08.04.2024 15:57:09</t>
  </si>
  <si>
    <t>08.04.2024 15:57:11</t>
  </si>
  <si>
    <t>08.04.2024 15:57:12</t>
  </si>
  <si>
    <t>08.04.2024 15:57:14</t>
  </si>
  <si>
    <t>08.04.2024 15:57:17</t>
  </si>
  <si>
    <t>08.04.2024 15:57:43</t>
  </si>
  <si>
    <t>08.04.2024 15:57:45</t>
  </si>
  <si>
    <t>08.04.2024 15:57:46</t>
  </si>
  <si>
    <t>08.04.2024 15:57:48</t>
  </si>
  <si>
    <t>08.04.2024 15:57:49</t>
  </si>
  <si>
    <t>08.04.2024 15:58:09</t>
  </si>
  <si>
    <t>08.04.2024 15:58:10</t>
  </si>
  <si>
    <t>08.04.2024 15:58:13</t>
  </si>
  <si>
    <t>08.04.2024 15:58:14</t>
  </si>
  <si>
    <t>08.04.2024 15:58:21</t>
  </si>
  <si>
    <t>08.04.2024 15:58:42</t>
  </si>
  <si>
    <t>08.04.2024 15:58:44</t>
  </si>
  <si>
    <t>08.04.2024 15:58:45</t>
  </si>
  <si>
    <t>08.04.2024 15:58:47</t>
  </si>
  <si>
    <t>08.04.2024 15:59:38</t>
  </si>
  <si>
    <t>08.04.2024 15:59:39</t>
  </si>
  <si>
    <t>08.04.2024 15:59:40</t>
  </si>
  <si>
    <t>08.04.2024 16:00:15</t>
  </si>
  <si>
    <t>08.04.2024 16:00:16</t>
  </si>
  <si>
    <t>08.04.2024 16:00:18</t>
  </si>
  <si>
    <t>08.04.2024 16:00:19</t>
  </si>
  <si>
    <t>08.04.2024 16:00:36</t>
  </si>
  <si>
    <t>08.04.2024 16:00:45</t>
  </si>
  <si>
    <t>08.04.2024 16:00:46</t>
  </si>
  <si>
    <t>08.04.2024 16:00:47</t>
  </si>
  <si>
    <t>08.04.2024 16:00:50</t>
  </si>
  <si>
    <t>08.04.2024 16:00:52</t>
  </si>
  <si>
    <t>08.04.2024 16:00:53</t>
  </si>
  <si>
    <t>08.04.2024 16:00:54</t>
  </si>
  <si>
    <t>08.04.2024 16:00:55</t>
  </si>
  <si>
    <t>08.04.2024 16:03:04</t>
  </si>
  <si>
    <t>08.04.2024 16:03:06</t>
  </si>
  <si>
    <t>08.04.2024 16:03:07</t>
  </si>
  <si>
    <t>08.04.2024 16:03:09</t>
  </si>
  <si>
    <t>08.04.2024 16:03:10</t>
  </si>
  <si>
    <t>08.04.2024 16:03:12</t>
  </si>
  <si>
    <t>08.04.2024 16:03:13</t>
  </si>
  <si>
    <t>08.04.2024 16:03:15</t>
  </si>
  <si>
    <t>08.04.2024 16:03:16</t>
  </si>
  <si>
    <t>08.04.2024 16:04:51</t>
  </si>
  <si>
    <t>08.04.2024 16:04:52</t>
  </si>
  <si>
    <t>08.04.2024 16:04:53</t>
  </si>
  <si>
    <t>08.04.2024 16:04:55</t>
  </si>
  <si>
    <t>08.04.2024 16:04:56</t>
  </si>
  <si>
    <t>08.04.2024 16:04:57</t>
  </si>
  <si>
    <t>08.04.2024 16:04:58</t>
  </si>
  <si>
    <t>08.04.2024 16:05:04</t>
  </si>
  <si>
    <t>08.04.2024 16:05:06</t>
  </si>
  <si>
    <t>08.04.2024 16:05:09</t>
  </si>
  <si>
    <t>08.04.2024 16:05:10</t>
  </si>
  <si>
    <t>08.04.2024 16:05:12</t>
  </si>
  <si>
    <t>08.04.2024 16:05:13</t>
  </si>
  <si>
    <t>08.04.2024 16:05:15</t>
  </si>
  <si>
    <t>08.04.2024 16:05:16</t>
  </si>
  <si>
    <t>08.04.2024 16:05:40</t>
  </si>
  <si>
    <t>08.04.2024 16:05:42</t>
  </si>
  <si>
    <t>08.04.2024 16:05:43</t>
  </si>
  <si>
    <t>08.04.2024 16:05:44</t>
  </si>
  <si>
    <t>08.04.2024 16:05:45</t>
  </si>
  <si>
    <t>08.04.2024 16:06:06</t>
  </si>
  <si>
    <t>08.04.2024 16:06:08</t>
  </si>
  <si>
    <t>08.04.2024 16:06:09</t>
  </si>
  <si>
    <t>08.04.2024 16:06:10</t>
  </si>
  <si>
    <t>08.04.2024 16:06:11</t>
  </si>
  <si>
    <t>08.04.2024 16:06:13</t>
  </si>
  <si>
    <t>08.04.2024 16:06:18</t>
  </si>
  <si>
    <t>08.04.2024 16:06:20</t>
  </si>
  <si>
    <t>08.04.2024 16:06:21</t>
  </si>
  <si>
    <t>08.04.2024 16:06:22</t>
  </si>
  <si>
    <t>08.04.2024 16:06:24</t>
  </si>
  <si>
    <t>08.04.2024 16:06:25</t>
  </si>
  <si>
    <t>08.04.2024 16:07:20</t>
  </si>
  <si>
    <t>08.04.2024 16:07:22</t>
  </si>
  <si>
    <t>08.04.2024 16:07:23</t>
  </si>
  <si>
    <t>08.04.2024 16:07:24</t>
  </si>
  <si>
    <t>08.04.2024 16:07:25</t>
  </si>
  <si>
    <t>08.04.2024 16:07:27</t>
  </si>
  <si>
    <t>08.04.2024 16:09:07</t>
  </si>
  <si>
    <t>08.04.2024 16:09:08</t>
  </si>
  <si>
    <t>08.04.2024 16:09:10</t>
  </si>
  <si>
    <t>08.04.2024 16:09:11</t>
  </si>
  <si>
    <t>08.04.2024 16:09:13</t>
  </si>
  <si>
    <t>08.04.2024 16:09:14</t>
  </si>
  <si>
    <t>08.04.2024 16:09:17</t>
  </si>
  <si>
    <t>08.04.2024 16:09:19</t>
  </si>
  <si>
    <t>08.04.2024 16:09:20</t>
  </si>
  <si>
    <t>08.04.2024 16:09:22</t>
  </si>
  <si>
    <t>08.04.2024 16:09:23</t>
  </si>
  <si>
    <t>08.04.2024 16:09:29</t>
  </si>
  <si>
    <t>08.04.2024 16:09:31</t>
  </si>
  <si>
    <t>08.04.2024 16:09:32</t>
  </si>
  <si>
    <t>08.04.2024 16:09:33</t>
  </si>
  <si>
    <t>08.04.2024 16:09:34</t>
  </si>
  <si>
    <t>08.04.2024 16:09:40</t>
  </si>
  <si>
    <t>08.04.2024 16:09:42</t>
  </si>
  <si>
    <t>08.04.2024 16:09:45</t>
  </si>
  <si>
    <t>08.04.2024 16:09:46</t>
  </si>
  <si>
    <t>08.04.2024 16:09:48</t>
  </si>
  <si>
    <t>08.04.2024 16:10:02</t>
  </si>
  <si>
    <t>08.04.2024 16:10:04</t>
  </si>
  <si>
    <t>08.04.2024 16:10:05</t>
  </si>
  <si>
    <t>08.04.2024 16:10:07</t>
  </si>
  <si>
    <t>08.04.2024 16:10:08</t>
  </si>
  <si>
    <t>08.04.2024 16:10:09</t>
  </si>
  <si>
    <t>08.04.2024 16:10:28</t>
  </si>
  <si>
    <t>08.04.2024 16:10:30</t>
  </si>
  <si>
    <t>08.04.2024 16:10:31</t>
  </si>
  <si>
    <t>08.04.2024 16:10:33</t>
  </si>
  <si>
    <t>08.04.2024 16:10:46</t>
  </si>
  <si>
    <t>08.04.2024 16:10:48</t>
  </si>
  <si>
    <t>08.04.2024 16:10:49</t>
  </si>
  <si>
    <t>08.04.2024 16:10:51</t>
  </si>
  <si>
    <t>08.04.2024 16:10:52</t>
  </si>
  <si>
    <t>08.04.2024 16:10:54</t>
  </si>
  <si>
    <t>08.04.2024 16:10:55</t>
  </si>
  <si>
    <t>08.04.2024 16:10:57</t>
  </si>
  <si>
    <t>08.04.2024 16:10:58</t>
  </si>
  <si>
    <t>08.04.2024 16:11:00</t>
  </si>
  <si>
    <t>08.04.2024 16:12:15</t>
  </si>
  <si>
    <t>08.04.2024 16:12:16</t>
  </si>
  <si>
    <t>08.04.2024 16:12:18</t>
  </si>
  <si>
    <t>08.04.2024 16:12:19</t>
  </si>
  <si>
    <t>08.04.2024 16:12:21</t>
  </si>
  <si>
    <t>08.04.2024 16:12:22</t>
  </si>
  <si>
    <t>08.04.2024 16:13:13</t>
  </si>
  <si>
    <t>08.04.2024 16:13:15</t>
  </si>
  <si>
    <t>08.04.2024 16:13:16</t>
  </si>
  <si>
    <t>08.04.2024 16:13:17</t>
  </si>
  <si>
    <t>08.04.2024 16:13:18</t>
  </si>
  <si>
    <t>08.04.2024 16:13:20</t>
  </si>
  <si>
    <t>08.04.2024 16:13:52</t>
  </si>
  <si>
    <t>08.04.2024 16:13:54</t>
  </si>
  <si>
    <t>08.04.2024 16:13:55</t>
  </si>
  <si>
    <t>08.04.2024 16:13:56</t>
  </si>
  <si>
    <t>08.04.2024 16:13:58</t>
  </si>
  <si>
    <t>08.04.2024 16:13:59</t>
  </si>
  <si>
    <t>08.04.2024 16:14:00</t>
  </si>
  <si>
    <t>08.04.2024 16:14:01</t>
  </si>
  <si>
    <t>08.04.2024 16:15:07</t>
  </si>
  <si>
    <t>08.04.2024 16:15:22</t>
  </si>
  <si>
    <t>08.04.2024 16:15:24</t>
  </si>
  <si>
    <t>08.04.2024 16:15:25</t>
  </si>
  <si>
    <t>08.04.2024 16:15:27</t>
  </si>
  <si>
    <t>08.04.2024 16:15:28</t>
  </si>
  <si>
    <t>08.04.2024 16:17:18</t>
  </si>
  <si>
    <t>08.04.2024 16:17:19</t>
  </si>
  <si>
    <t>08.04.2024 16:17:20</t>
  </si>
  <si>
    <t>08.04.2024 16:17:22</t>
  </si>
  <si>
    <t>08.04.2024 16:17:23</t>
  </si>
  <si>
    <t>08.04.2024 16:17:24</t>
  </si>
  <si>
    <t>08.04.2024 16:17:25</t>
  </si>
  <si>
    <t>08.04.2024 16:17:27</t>
  </si>
  <si>
    <t>08.04.2024 16:18:31</t>
  </si>
  <si>
    <t>08.04.2024 16:18:41</t>
  </si>
  <si>
    <t>08.04.2024 16:18:43</t>
  </si>
  <si>
    <t>08.04.2024 16:18:44</t>
  </si>
  <si>
    <t>08.04.2024 16:18:45</t>
  </si>
  <si>
    <t>08.04.2024 16:18:46</t>
  </si>
  <si>
    <t>08.04.2024 16:19:45</t>
  </si>
  <si>
    <t>08.04.2024 16:19:46</t>
  </si>
  <si>
    <t>08.04.2024 16:19:48</t>
  </si>
  <si>
    <t>08.04.2024 16:19:51</t>
  </si>
  <si>
    <t>08.04.2024 16:21:37</t>
  </si>
  <si>
    <t>08.04.2024 16:21:39</t>
  </si>
  <si>
    <t>08.04.2024 16:21:40</t>
  </si>
  <si>
    <t>08.04.2024 16:21:42</t>
  </si>
  <si>
    <t>08.04.2024 16:21:43</t>
  </si>
  <si>
    <t>08.04.2024 16:21:46</t>
  </si>
  <si>
    <t>08.04.2024 16:22:06</t>
  </si>
  <si>
    <t>08.04.2024 16:22:07</t>
  </si>
  <si>
    <t>08.04.2024 16:22:08</t>
  </si>
  <si>
    <t>08.04.2024 16:22:09</t>
  </si>
  <si>
    <t>08.04.2024 16:22:11</t>
  </si>
  <si>
    <t>08.04.2024 16:22:33</t>
  </si>
  <si>
    <t>08.04.2024 16:22:34</t>
  </si>
  <si>
    <t>08.04.2024 16:22:36</t>
  </si>
  <si>
    <t>08.04.2024 16:22:37</t>
  </si>
  <si>
    <t>08.04.2024 16:22:39</t>
  </si>
  <si>
    <t>08.04.2024 16:22:46</t>
  </si>
  <si>
    <t>08.04.2024 16:22:48</t>
  </si>
  <si>
    <t>08.04.2024 16:22:49</t>
  </si>
  <si>
    <t>08.04.2024 16:22:50</t>
  </si>
  <si>
    <t>08.04.2024 16:22:52</t>
  </si>
  <si>
    <t>08.04.2024 16:22:53</t>
  </si>
  <si>
    <t>08.04.2024 16:22:57</t>
  </si>
  <si>
    <t>08.04.2024 16:22:59</t>
  </si>
  <si>
    <t>08.04.2024 16:23:00</t>
  </si>
  <si>
    <t>08.04.2024 16:24:44</t>
  </si>
  <si>
    <t>08.04.2024 16:24:45</t>
  </si>
  <si>
    <t>08.04.2024 16:24:47</t>
  </si>
  <si>
    <t>08.04.2024 16:24:48</t>
  </si>
  <si>
    <t>08.04.2024 16:25:51</t>
  </si>
  <si>
    <t>08.04.2024 16:25:53</t>
  </si>
  <si>
    <t>08.04.2024 16:25:54</t>
  </si>
  <si>
    <t>08.04.2024 16:25:55</t>
  </si>
  <si>
    <t>08.04.2024 16:25:56</t>
  </si>
  <si>
    <t>08.04.2024 16:25:58</t>
  </si>
  <si>
    <t>08.04.2024 16:25:59</t>
  </si>
  <si>
    <t>08.04.2024 16:26:00</t>
  </si>
  <si>
    <t>08.04.2024 16:26:30</t>
  </si>
  <si>
    <t>08.04.2024 16:26:31</t>
  </si>
  <si>
    <t>08.04.2024 16:26:33</t>
  </si>
  <si>
    <t>08.04.2024 16:26:34</t>
  </si>
  <si>
    <t>08.04.2024 16:26:35</t>
  </si>
  <si>
    <t>08.04.2024 16:26:36</t>
  </si>
  <si>
    <t>08.04.2024 16:27:06</t>
  </si>
  <si>
    <t>08.04.2024 16:27:07</t>
  </si>
  <si>
    <t>08.04.2024 16:27:09</t>
  </si>
  <si>
    <t>08.04.2024 16:27:10</t>
  </si>
  <si>
    <t>08.04.2024 16:27:11</t>
  </si>
  <si>
    <t>08.04.2024 16:27:12</t>
  </si>
  <si>
    <t>08.04.2024 16:27:14</t>
  </si>
  <si>
    <t>08.04.2024 16:27:37</t>
  </si>
  <si>
    <t>08.04.2024 16:27:39</t>
  </si>
  <si>
    <t>08.04.2024 16:27:40</t>
  </si>
  <si>
    <t>08.04.2024 16:27:42</t>
  </si>
  <si>
    <t>08.04.2024 16:27:43</t>
  </si>
  <si>
    <t>08.04.2024 16:28:00</t>
  </si>
  <si>
    <t>08.04.2024 16:28:01</t>
  </si>
  <si>
    <t>08.04.2024 16:28:03</t>
  </si>
  <si>
    <t>08.04.2024 16:28:04</t>
  </si>
  <si>
    <t>08.04.2024 16:28:05</t>
  </si>
  <si>
    <t>08.04.2024 16:28:07</t>
  </si>
  <si>
    <t>08.04.2024 16:28:17</t>
  </si>
  <si>
    <t>08.04.2024 16:28:18</t>
  </si>
  <si>
    <t>08.04.2024 16:28:21</t>
  </si>
  <si>
    <t>08.04.2024 16:28:27</t>
  </si>
  <si>
    <t>08.04.2024 16:28:29</t>
  </si>
  <si>
    <t>08.04.2024 16:28:30</t>
  </si>
  <si>
    <t>08.04.2024 16:28:31</t>
  </si>
  <si>
    <t>08.04.2024 16:28:33</t>
  </si>
  <si>
    <t>08.04.2024 16:28:34</t>
  </si>
  <si>
    <t>08.04.2024 16:28:35</t>
  </si>
  <si>
    <t>08.04.2024 16:28:36</t>
  </si>
  <si>
    <t>08.04.2024 16:28:38</t>
  </si>
  <si>
    <t>08.04.2024 16:31:04</t>
  </si>
  <si>
    <t>08.04.2024 16:31:06</t>
  </si>
  <si>
    <t>08.04.2024 16:31:07</t>
  </si>
  <si>
    <t>08.04.2024 16:31:09</t>
  </si>
  <si>
    <t>08.04.2024 16:31:10</t>
  </si>
  <si>
    <t>08.04.2024 16:31:11</t>
  </si>
  <si>
    <t>08.04.2024 16:31:12</t>
  </si>
  <si>
    <t>08.04.2024 16:33:09</t>
  </si>
  <si>
    <t>08.04.2024 16:33:11</t>
  </si>
  <si>
    <t>08.04.2024 16:33:12</t>
  </si>
  <si>
    <t>08.04.2024 16:33:14</t>
  </si>
  <si>
    <t>08.04.2024 16:33:15</t>
  </si>
  <si>
    <t>08.04.2024 16:33:17</t>
  </si>
  <si>
    <t>08.04.2024 16:33:18</t>
  </si>
  <si>
    <t>08.04.2024 16:33:20</t>
  </si>
  <si>
    <t>08.04.2024 16:33:45</t>
  </si>
  <si>
    <t>08.04.2024 16:33:47</t>
  </si>
  <si>
    <t>08.04.2024 16:33:48</t>
  </si>
  <si>
    <t>08.04.2024 16:33:50</t>
  </si>
  <si>
    <t>08.04.2024 16:33:51</t>
  </si>
  <si>
    <t>08.04.2024 16:33:53</t>
  </si>
  <si>
    <t>08.04.2024 16:33:54</t>
  </si>
  <si>
    <t>08.04.2024 16:33:59</t>
  </si>
  <si>
    <t>08.04.2024 16:34:00</t>
  </si>
  <si>
    <t>08.04.2024 16:34:02</t>
  </si>
  <si>
    <t>08.04.2024 16:34:03</t>
  </si>
  <si>
    <t>08.04.2024 16:34:05</t>
  </si>
  <si>
    <t>08.04.2024 16:34:06</t>
  </si>
  <si>
    <t>08.04.2024 16:35:05</t>
  </si>
  <si>
    <t>08.04.2024 16:35:08</t>
  </si>
  <si>
    <t>08.04.2024 16:35:09</t>
  </si>
  <si>
    <t>08.04.2024 16:35:11</t>
  </si>
  <si>
    <t>08.04.2024 16:35:12</t>
  </si>
  <si>
    <t>08.04.2024 16:35:13</t>
  </si>
  <si>
    <t>08.04.2024 16:35:14</t>
  </si>
  <si>
    <t>08.04.2024 16:35:16</t>
  </si>
  <si>
    <t>08.04.2024 16:35:17</t>
  </si>
  <si>
    <t>08.04.2024 16:36:27</t>
  </si>
  <si>
    <t>08.04.2024 16:36:29</t>
  </si>
  <si>
    <t>08.04.2024 16:36:30</t>
  </si>
  <si>
    <t>08.04.2024 16:36:31</t>
  </si>
  <si>
    <t>08.04.2024 16:36:32</t>
  </si>
  <si>
    <t>08.04.2024 16:37:02</t>
  </si>
  <si>
    <t>08.04.2024 16:37:04</t>
  </si>
  <si>
    <t>08.04.2024 16:37:05</t>
  </si>
  <si>
    <t>08.04.2024 16:37:07</t>
  </si>
  <si>
    <t>08.04.2024 16:37:08</t>
  </si>
  <si>
    <t>08.04.2024 16:37:10</t>
  </si>
  <si>
    <t>08.04.2024 16:37:19</t>
  </si>
  <si>
    <t>08.04.2024 16:37:20</t>
  </si>
  <si>
    <t>08.04.2024 16:37:22</t>
  </si>
  <si>
    <t>08.04.2024 16:37:23</t>
  </si>
  <si>
    <t>08.04.2024 16:37:25</t>
  </si>
  <si>
    <t>08.04.2024 16:37:38</t>
  </si>
  <si>
    <t>08.04.2024 16:38:46</t>
  </si>
  <si>
    <t>08.04.2024 16:38:49</t>
  </si>
  <si>
    <t>08.04.2024 16:41:02</t>
  </si>
  <si>
    <t>08.04.2024 16:41:10</t>
  </si>
  <si>
    <t>08.04.2024 16:41:13</t>
  </si>
  <si>
    <t>08.04.2024 16:41:19</t>
  </si>
  <si>
    <t>08.04.2024 16:41:20</t>
  </si>
  <si>
    <t>08.04.2024 16:41:22</t>
  </si>
  <si>
    <t>08.04.2024 16:41:43</t>
  </si>
  <si>
    <t>08.04.2024 16:41:44</t>
  </si>
  <si>
    <t>08.04.2024 16:41:45</t>
  </si>
  <si>
    <t>08.04.2024 16:41:47</t>
  </si>
  <si>
    <t>08.04.2024 16:41:48</t>
  </si>
  <si>
    <t>08.04.2024 16:41:49</t>
  </si>
  <si>
    <t>08.04.2024 16:41:50</t>
  </si>
  <si>
    <t>08.04.2024 16:42:13</t>
  </si>
  <si>
    <t>08.04.2024 16:42:14</t>
  </si>
  <si>
    <t>08.04.2024 16:42:17</t>
  </si>
  <si>
    <t>08.04.2024 16:42:19</t>
  </si>
  <si>
    <t>08.04.2024 16:42:20</t>
  </si>
  <si>
    <t>08.04.2024 16:42:31</t>
  </si>
  <si>
    <t>08.04.2024 16:42:34</t>
  </si>
  <si>
    <t>08.04.2024 16:42:35</t>
  </si>
  <si>
    <t>08.04.2024 16:42:36</t>
  </si>
  <si>
    <t>08.04.2024 16:42:37</t>
  </si>
  <si>
    <t>08.04.2024 16:42:39</t>
  </si>
  <si>
    <t>08.04.2024 16:42:40</t>
  </si>
  <si>
    <t>08.04.2024 16:42:47</t>
  </si>
  <si>
    <t>08.04.2024 16:42:49</t>
  </si>
  <si>
    <t>08.04.2024 16:42:50</t>
  </si>
  <si>
    <t>08.04.2024 16:42:52</t>
  </si>
  <si>
    <t>08.04.2024 16:42:53</t>
  </si>
  <si>
    <t>08.04.2024 16:44:17</t>
  </si>
  <si>
    <t>08.04.2024 16:44:19</t>
  </si>
  <si>
    <t>08.04.2024 16:44:20</t>
  </si>
  <si>
    <t>08.04.2024 16:44:21</t>
  </si>
  <si>
    <t>08.04.2024 16:44:23</t>
  </si>
  <si>
    <t>08.04.2024 16:44:24</t>
  </si>
  <si>
    <t>08.04.2024 16:44:25</t>
  </si>
  <si>
    <t>08.04.2024 16:44:29</t>
  </si>
  <si>
    <t>08.04.2024 16:44:31</t>
  </si>
  <si>
    <t>08.04.2024 16:44:32</t>
  </si>
  <si>
    <t>08.04.2024 16:44:33</t>
  </si>
  <si>
    <t>08.04.2024 16:44:34</t>
  </si>
  <si>
    <t>08.04.2024 16:44:52</t>
  </si>
  <si>
    <t>08.04.2024 16:44:54</t>
  </si>
  <si>
    <t>08.04.2024 16:44:55</t>
  </si>
  <si>
    <t>08.04.2024 16:44:57</t>
  </si>
  <si>
    <t>08.04.2024 16:45:27</t>
  </si>
  <si>
    <t>08.04.2024 16:45:28</t>
  </si>
  <si>
    <t>08.04.2024 16:45:30</t>
  </si>
  <si>
    <t>08.04.2024 16:45:31</t>
  </si>
  <si>
    <t>08.04.2024 16:45:33</t>
  </si>
  <si>
    <t>08.04.2024 16:45:34</t>
  </si>
  <si>
    <t>08.04.2024 16:45:37</t>
  </si>
  <si>
    <t>08.04.2024 16:47:04</t>
  </si>
  <si>
    <t>08.04.2024 16:47:06</t>
  </si>
  <si>
    <t>08.04.2024 16:47:07</t>
  </si>
  <si>
    <t>08.04.2024 16:47:09</t>
  </si>
  <si>
    <t>08.04.2024 16:47:10</t>
  </si>
  <si>
    <t>08.04.2024 16:47:12</t>
  </si>
  <si>
    <t>08.04.2024 16:47:13</t>
  </si>
  <si>
    <t>08.04.2024 16:47:15</t>
  </si>
  <si>
    <t>08.04.2024 16:47:16</t>
  </si>
  <si>
    <t>08.04.2024 16:47:37</t>
  </si>
  <si>
    <t>08.04.2024 16:47:39</t>
  </si>
  <si>
    <t>08.04.2024 16:47:40</t>
  </si>
  <si>
    <t>08.04.2024 16:47:42</t>
  </si>
  <si>
    <t>08.04.2024 16:47:43</t>
  </si>
  <si>
    <t>08.04.2024 16:47:45</t>
  </si>
  <si>
    <t>08.04.2024 16:47:46</t>
  </si>
  <si>
    <t>08.04.2024 16:47:48</t>
  </si>
  <si>
    <t>08.04.2024 16:47:49</t>
  </si>
  <si>
    <t>08.04.2024 16:47:51</t>
  </si>
  <si>
    <t>08.04.2024 16:47:52</t>
  </si>
  <si>
    <t>08.04.2024 16:47:57</t>
  </si>
  <si>
    <t>08.04.2024 16:50:10</t>
  </si>
  <si>
    <t>08.04.2024 16:50:15</t>
  </si>
  <si>
    <t>08.04.2024 16:53:03</t>
  </si>
  <si>
    <t>08.04.2024 16:53:33</t>
  </si>
  <si>
    <t>08.04.2024 16:53:34</t>
  </si>
  <si>
    <t>08.04.2024 16:53:36</t>
  </si>
  <si>
    <t>08.04.2024 16:53:37</t>
  </si>
  <si>
    <t>08.04.2024 16:53:39</t>
  </si>
  <si>
    <t>08.04.2024 16:53:40</t>
  </si>
  <si>
    <t>08.04.2024 16:54:40</t>
  </si>
  <si>
    <t>08.04.2024 16:54:42</t>
  </si>
  <si>
    <t>08.04.2024 16:54:43</t>
  </si>
  <si>
    <t>08.04.2024 16:54:45</t>
  </si>
  <si>
    <t>08.04.2024 16:54:46</t>
  </si>
  <si>
    <t>08.04.2024 16:58:13</t>
  </si>
  <si>
    <t>08.04.2024 16:58:15</t>
  </si>
  <si>
    <t>08.04.2024 16:58:16</t>
  </si>
  <si>
    <t>08.04.2024 16:58:17</t>
  </si>
  <si>
    <t>08.04.2024 16:58:18</t>
  </si>
  <si>
    <t>08.04.2024 16:58:21</t>
  </si>
  <si>
    <t>08.04.2024 16:58:23</t>
  </si>
  <si>
    <t>08.04.2024 16:58:24</t>
  </si>
  <si>
    <t>08.04.2024 16:58:27</t>
  </si>
  <si>
    <t>08.04.2024 16:59:07</t>
  </si>
  <si>
    <t>08.04.2024 16:59:09</t>
  </si>
  <si>
    <t>08.04.2024 16:59:10</t>
  </si>
  <si>
    <t>08.04.2024 16:59:12</t>
  </si>
  <si>
    <t>08.04.2024 16:59:37</t>
  </si>
  <si>
    <t>08.04.2024 16:59:39</t>
  </si>
  <si>
    <t>08.04.2024 16:59:40</t>
  </si>
  <si>
    <t>08.04.2024 16:59:41</t>
  </si>
  <si>
    <t>08.04.2024 16:59:42</t>
  </si>
  <si>
    <t>08.04.2024 16:59:44</t>
  </si>
  <si>
    <t>08.04.2024 16:59:45</t>
  </si>
  <si>
    <t>08.04.2024 16:59:57</t>
  </si>
  <si>
    <t>08.04.2024 16:59:58</t>
  </si>
  <si>
    <t>08.04.2024 16:59:59</t>
  </si>
  <si>
    <t>08.04.2024 17:00:01</t>
  </si>
  <si>
    <t>08.04.2024 17:00:02</t>
  </si>
  <si>
    <t>08.04.2024 17:00:45</t>
  </si>
  <si>
    <t>08.04.2024 17:00:47</t>
  </si>
  <si>
    <t>08.04.2024 17:00:48</t>
  </si>
  <si>
    <t>08.04.2024 17:00:49</t>
  </si>
  <si>
    <t>08.04.2024 17:00:50</t>
  </si>
  <si>
    <t>08.04.2024 17:00:52</t>
  </si>
  <si>
    <t>08.04.2024 17:01:09</t>
  </si>
  <si>
    <t>08.04.2024 17:01:11</t>
  </si>
  <si>
    <t>08.04.2024 17:01:12</t>
  </si>
  <si>
    <t>08.04.2024 17:01:14</t>
  </si>
  <si>
    <t>08.04.2024 17:01:15</t>
  </si>
  <si>
    <t>08.04.2024 17:01:30</t>
  </si>
  <si>
    <t>08.04.2024 17:01:32</t>
  </si>
  <si>
    <t>08.04.2024 17:01:33</t>
  </si>
  <si>
    <t>08.04.2024 17:01:35</t>
  </si>
  <si>
    <t>08.04.2024 17:01:36</t>
  </si>
  <si>
    <t>08.04.2024 17:02:23</t>
  </si>
  <si>
    <t>08.04.2024 17:02:24</t>
  </si>
  <si>
    <t>08.04.2024 17:02:26</t>
  </si>
  <si>
    <t>08.04.2024 17:02:27</t>
  </si>
  <si>
    <t>08.04.2024 17:02:28</t>
  </si>
  <si>
    <t>08.04.2024 17:02:29</t>
  </si>
  <si>
    <t>08.04.2024 17:02:31</t>
  </si>
  <si>
    <t>08.04.2024 17:02:32</t>
  </si>
  <si>
    <t>08.04.2024 17:04:11</t>
  </si>
  <si>
    <t>08.04.2024 17:04:12</t>
  </si>
  <si>
    <t>08.04.2024 17:04:13</t>
  </si>
  <si>
    <t>08.04.2024 17:04:15</t>
  </si>
  <si>
    <t>08.04.2024 17:04:16</t>
  </si>
  <si>
    <t>08.04.2024 17:04:17</t>
  </si>
  <si>
    <t>08.04.2024 17:04:19</t>
  </si>
  <si>
    <t>08.04.2024 17:04:20</t>
  </si>
  <si>
    <t>08.04.2024 17:04:22</t>
  </si>
  <si>
    <t>08.04.2024 17:04:23</t>
  </si>
  <si>
    <t>08.04.2024 17:04:25</t>
  </si>
  <si>
    <t>08.04.2024 17:05:10</t>
  </si>
  <si>
    <t>08.04.2024 17:05:11</t>
  </si>
  <si>
    <t>08.04.2024 17:05:12</t>
  </si>
  <si>
    <t>08.04.2024 17:05:14</t>
  </si>
  <si>
    <t>08.04.2024 17:05:15</t>
  </si>
  <si>
    <t>08.04.2024 17:05:16</t>
  </si>
  <si>
    <t>08.04.2024 17:05:17</t>
  </si>
  <si>
    <t>08.04.2024 17:07:02</t>
  </si>
  <si>
    <t>08.04.2024 17:08:26</t>
  </si>
  <si>
    <t>08.04.2024 17:08:28</t>
  </si>
  <si>
    <t>08.04.2024 17:08:29</t>
  </si>
  <si>
    <t>08.04.2024 17:08:31</t>
  </si>
  <si>
    <t>08.04.2024 17:10:01</t>
  </si>
  <si>
    <t>08.04.2024 17:10:07</t>
  </si>
  <si>
    <t>08.04.2024 17:10:08</t>
  </si>
  <si>
    <t>08.04.2024 17:10:10</t>
  </si>
  <si>
    <t>08.04.2024 17:10:11</t>
  </si>
  <si>
    <t>08.04.2024 17:10:13</t>
  </si>
  <si>
    <t>08.04.2024 17:10:14</t>
  </si>
  <si>
    <t>08.04.2024 17:10:38</t>
  </si>
  <si>
    <t>08.04.2024 17:10:39</t>
  </si>
  <si>
    <t>08.04.2024 17:10:41</t>
  </si>
  <si>
    <t>08.04.2024 17:10:42</t>
  </si>
  <si>
    <t>08.04.2024 17:10:44</t>
  </si>
  <si>
    <t>08.04.2024 17:10:45</t>
  </si>
  <si>
    <t>08.04.2024 17:11:42</t>
  </si>
  <si>
    <t>08.04.2024 17:11:44</t>
  </si>
  <si>
    <t>08.04.2024 17:11:45</t>
  </si>
  <si>
    <t>08.04.2024 17:11:46</t>
  </si>
  <si>
    <t>08.04.2024 17:12:21</t>
  </si>
  <si>
    <t>08.04.2024 17:13:07</t>
  </si>
  <si>
    <t>08.04.2024 17:13:30</t>
  </si>
  <si>
    <t>08.04.2024 17:13:31</t>
  </si>
  <si>
    <t>08.04.2024 17:13:33</t>
  </si>
  <si>
    <t>08.04.2024 17:13:34</t>
  </si>
  <si>
    <t>08.04.2024 17:14:58</t>
  </si>
  <si>
    <t>08.04.2024 17:15:04</t>
  </si>
  <si>
    <t>08.04.2024 17:15:07</t>
  </si>
  <si>
    <t>08.04.2024 17:15:10</t>
  </si>
  <si>
    <t>08.04.2024 17:15:43</t>
  </si>
  <si>
    <t>08.04.2024 17:15:45</t>
  </si>
  <si>
    <t>08.04.2024 17:15:46</t>
  </si>
  <si>
    <t>08.04.2024 17:15:48</t>
  </si>
  <si>
    <t>08.04.2024 17:15:49</t>
  </si>
  <si>
    <t>08.04.2024 17:18:28</t>
  </si>
  <si>
    <t>08.04.2024 17:19:35</t>
  </si>
  <si>
    <t>08.04.2024 17:19:37</t>
  </si>
  <si>
    <t>08.04.2024 17:19:38</t>
  </si>
  <si>
    <t>08.04.2024 17:20:59</t>
  </si>
  <si>
    <t>08.04.2024 17:21:01</t>
  </si>
  <si>
    <t>08.04.2024 17:21:02</t>
  </si>
  <si>
    <t>08.04.2024 17:21:03</t>
  </si>
  <si>
    <t>08.04.2024 17:21:06</t>
  </si>
  <si>
    <t>08.04.2024 17:21:08</t>
  </si>
  <si>
    <t>08.04.2024 17:21:09</t>
  </si>
  <si>
    <t>08.04.2024 17:21:11</t>
  </si>
  <si>
    <t>08.04.2024 17:21:12</t>
  </si>
  <si>
    <t>08.04.2024 17:21:31</t>
  </si>
  <si>
    <t>08.04.2024 17:21:33</t>
  </si>
  <si>
    <t>08.04.2024 17:21:34</t>
  </si>
  <si>
    <t>08.04.2024 17:21:35</t>
  </si>
  <si>
    <t>08.04.2024 17:21:37</t>
  </si>
  <si>
    <t>08.04.2024 17:21:39</t>
  </si>
  <si>
    <t>08.04.2024 17:22:29</t>
  </si>
  <si>
    <t>08.04.2024 17:22:30</t>
  </si>
  <si>
    <t>08.04.2024 17:22:32</t>
  </si>
  <si>
    <t>08.04.2024 17:22:33</t>
  </si>
  <si>
    <t>08.04.2024 17:22:35</t>
  </si>
  <si>
    <t>08.04.2024 17:22:36</t>
  </si>
  <si>
    <t>08.04.2024 17:22:56</t>
  </si>
  <si>
    <t>08.04.2024 17:22:57</t>
  </si>
  <si>
    <t>08.04.2024 17:22:59</t>
  </si>
  <si>
    <t>08.04.2024 17:23:00</t>
  </si>
  <si>
    <t>08.04.2024 17:24:06</t>
  </si>
  <si>
    <t>08.04.2024 17:24:08</t>
  </si>
  <si>
    <t>08.04.2024 17:24:09</t>
  </si>
  <si>
    <t>08.04.2024 17:24:10</t>
  </si>
  <si>
    <t>08.04.2024 17:24:12</t>
  </si>
  <si>
    <t>08.04.2024 17:24:13</t>
  </si>
  <si>
    <t>08.04.2024 17:24:14</t>
  </si>
  <si>
    <t>08.04.2024 17:24:15</t>
  </si>
  <si>
    <t>08.04.2024 17:24:17</t>
  </si>
  <si>
    <t>08.04.2024 17:24:18</t>
  </si>
  <si>
    <t>08.04.2024 17:24:19</t>
  </si>
  <si>
    <t>08.04.2024 17:24:26</t>
  </si>
  <si>
    <t>08.04.2024 17:24:32</t>
  </si>
  <si>
    <t>08.04.2024 17:24:37</t>
  </si>
  <si>
    <t>08.04.2024 17:24:38</t>
  </si>
  <si>
    <t>08.04.2024 17:24:40</t>
  </si>
  <si>
    <t>08.04.2024 17:24:41</t>
  </si>
  <si>
    <t>08.04.2024 17:24:43</t>
  </si>
  <si>
    <t>08.04.2024 17:25:07</t>
  </si>
  <si>
    <t>08.04.2024 17:25:08</t>
  </si>
  <si>
    <t>08.04.2024 17:25:10</t>
  </si>
  <si>
    <t>08.04.2024 17:25:11</t>
  </si>
  <si>
    <t>08.04.2024 17:25:44</t>
  </si>
  <si>
    <t>08.04.2024 17:25:46</t>
  </si>
  <si>
    <t>08.04.2024 17:25:47</t>
  </si>
  <si>
    <t>08.04.2024 17:25:48</t>
  </si>
  <si>
    <t>08.04.2024 17:25:50</t>
  </si>
  <si>
    <t>08.04.2024 17:25:51</t>
  </si>
  <si>
    <t>08.04.2024 17:27:06</t>
  </si>
  <si>
    <t>08.04.2024 17:27:07</t>
  </si>
  <si>
    <t>08.04.2024 17:27:09</t>
  </si>
  <si>
    <t>08.04.2024 17:27:10</t>
  </si>
  <si>
    <t>08.04.2024 17:27:12</t>
  </si>
  <si>
    <t>08.04.2024 17:28:45</t>
  </si>
  <si>
    <t>08.04.2024 17:28:46</t>
  </si>
  <si>
    <t>08.04.2024 17:28:48</t>
  </si>
  <si>
    <t>08.04.2024 17:28:49</t>
  </si>
  <si>
    <t>08.04.2024 17:28:54</t>
  </si>
  <si>
    <t>08.04.2024 17:28:55</t>
  </si>
  <si>
    <t>08.04.2024 17:28:56</t>
  </si>
  <si>
    <t>08.04.2024 17:28:58</t>
  </si>
  <si>
    <t>08.04.2024 17:28:59</t>
  </si>
  <si>
    <t>08.04.2024 17:29:00</t>
  </si>
  <si>
    <t>08.04.2024 17:29:03</t>
  </si>
  <si>
    <t>08.04.2024 17:30:03</t>
  </si>
  <si>
    <t>08.04.2024 17:30:04</t>
  </si>
  <si>
    <t>08.04.2024 17:30:05</t>
  </si>
  <si>
    <t>08.04.2024 17:30:07</t>
  </si>
  <si>
    <t>08.04.2024 17:30:08</t>
  </si>
  <si>
    <t>08.04.2024 17:30:09</t>
  </si>
  <si>
    <t>08.04.2024 17:30:11</t>
  </si>
  <si>
    <t>08.04.2024 17:32:15</t>
  </si>
  <si>
    <t>08.04.2024 17:32:16</t>
  </si>
  <si>
    <t>08.04.2024 17:32:18</t>
  </si>
  <si>
    <t>08.04.2024 17:32:19</t>
  </si>
  <si>
    <t>08.04.2024 17:32:34</t>
  </si>
  <si>
    <t>08.04.2024 17:32:35</t>
  </si>
  <si>
    <t>08.04.2024 17:32:36</t>
  </si>
  <si>
    <t>08.04.2024 17:32:38</t>
  </si>
  <si>
    <t>08.04.2024 17:32:39</t>
  </si>
  <si>
    <t>08.04.2024 17:32:40</t>
  </si>
  <si>
    <t>08.04.2024 17:32:41</t>
  </si>
  <si>
    <t>08.04.2024 17:34:01</t>
  </si>
  <si>
    <t>08.04.2024 17:34:02</t>
  </si>
  <si>
    <t>08.04.2024 17:34:03</t>
  </si>
  <si>
    <t>08.04.2024 17:34:05</t>
  </si>
  <si>
    <t>08.04.2024 17:34:06</t>
  </si>
  <si>
    <t>08.04.2024 17:34:07</t>
  </si>
  <si>
    <t>08.04.2024 17:34:09</t>
  </si>
  <si>
    <t>08.04.2024 17:34:10</t>
  </si>
  <si>
    <t>08.04.2024 17:35:34</t>
  </si>
  <si>
    <t>08.04.2024 17:35:49</t>
  </si>
  <si>
    <t>08.04.2024 17:35:50</t>
  </si>
  <si>
    <t>08.04.2024 17:35:52</t>
  </si>
  <si>
    <t>08.04.2024 17:35:53</t>
  </si>
  <si>
    <t>08.04.2024 17:35:55</t>
  </si>
  <si>
    <t>08.04.2024 17:35:56</t>
  </si>
  <si>
    <t>08.04.2024 17:35:58</t>
  </si>
  <si>
    <t>08.04.2024 17:35:59</t>
  </si>
  <si>
    <t>08.04.2024 17:36:01</t>
  </si>
  <si>
    <t>08.04.2024 17:36:02</t>
  </si>
  <si>
    <t>08.04.2024 17:36:03</t>
  </si>
  <si>
    <t>08.04.2024 17:36:06</t>
  </si>
  <si>
    <t>08.04.2024 17:36:16</t>
  </si>
  <si>
    <t>08.04.2024 17:36:18</t>
  </si>
  <si>
    <t>08.04.2024 17:36:19</t>
  </si>
  <si>
    <t>08.04.2024 17:36:21</t>
  </si>
  <si>
    <t>08.04.2024 17:36:25</t>
  </si>
  <si>
    <t>08.04.2024 17:36:43</t>
  </si>
  <si>
    <t>08.04.2024 17:36:45</t>
  </si>
  <si>
    <t>08.04.2024 17:36:46</t>
  </si>
  <si>
    <t>08.04.2024 17:36:48</t>
  </si>
  <si>
    <t>08.04.2024 17:36:49</t>
  </si>
  <si>
    <t>08.04.2024 17:36:51</t>
  </si>
  <si>
    <t>08.04.2024 17:38:27</t>
  </si>
  <si>
    <t>08.04.2024 17:38:28</t>
  </si>
  <si>
    <t>08.04.2024 17:38:30</t>
  </si>
  <si>
    <t>08.04.2024 17:38:31</t>
  </si>
  <si>
    <t>08.04.2024 17:38:33</t>
  </si>
  <si>
    <t>08.04.2024 17:38:34</t>
  </si>
  <si>
    <t>08.04.2024 17:38:36</t>
  </si>
  <si>
    <t>08.04.2024 17:39:06</t>
  </si>
  <si>
    <t>08.04.2024 17:39:07</t>
  </si>
  <si>
    <t>08.04.2024 17:39:09</t>
  </si>
  <si>
    <t>08.04.2024 17:39:10</t>
  </si>
  <si>
    <t>08.04.2024 17:39:12</t>
  </si>
  <si>
    <t>08.04.2024 17:39:13</t>
  </si>
  <si>
    <t>08.04.2024 17:39:15</t>
  </si>
  <si>
    <t>08.04.2024 17:39:37</t>
  </si>
  <si>
    <t>08.04.2024 17:39:39</t>
  </si>
  <si>
    <t>08.04.2024 17:39:40</t>
  </si>
  <si>
    <t>08.04.2024 17:39:41</t>
  </si>
  <si>
    <t>08.04.2024 17:39:42</t>
  </si>
  <si>
    <t>08.04.2024 17:39:44</t>
  </si>
  <si>
    <t>08.04.2024 17:40:06</t>
  </si>
  <si>
    <t>08.04.2024 17:40:07</t>
  </si>
  <si>
    <t>08.04.2024 17:40:09</t>
  </si>
  <si>
    <t>08.04.2024 17:40:10</t>
  </si>
  <si>
    <t>08.04.2024 17:40:13</t>
  </si>
  <si>
    <t>08.04.2024 17:40:15</t>
  </si>
  <si>
    <t>08.04.2024 17:40:16</t>
  </si>
  <si>
    <t>08.04.2024 17:40:18</t>
  </si>
  <si>
    <t>08.04.2024 17:40:19</t>
  </si>
  <si>
    <t>08.04.2024 17:40:20</t>
  </si>
  <si>
    <t>08.04.2024 17:40:21</t>
  </si>
  <si>
    <t>08.04.2024 17:42:30</t>
  </si>
  <si>
    <t>08.04.2024 17:43:41</t>
  </si>
  <si>
    <t>08.04.2024 17:43:42</t>
  </si>
  <si>
    <t>08.04.2024 17:43:43</t>
  </si>
  <si>
    <t>08.04.2024 17:43:45</t>
  </si>
  <si>
    <t>08.04.2024 17:43:46</t>
  </si>
  <si>
    <t>08.04.2024 17:45:37</t>
  </si>
  <si>
    <t>08.04.2024 17:45:38</t>
  </si>
  <si>
    <t>08.04.2024 17:45:39</t>
  </si>
  <si>
    <t>08.04.2024 17:45:41</t>
  </si>
  <si>
    <t>08.04.2024 17:45:42</t>
  </si>
  <si>
    <t>08.04.2024 17:45:43</t>
  </si>
  <si>
    <t>08.04.2024 17:46:43</t>
  </si>
  <si>
    <t>08.04.2024 17:46:44</t>
  </si>
  <si>
    <t>08.04.2024 17:46:46</t>
  </si>
  <si>
    <t>08.04.2024 17:46:47</t>
  </si>
  <si>
    <t>08.04.2024 17:46:48</t>
  </si>
  <si>
    <t>08.04.2024 17:46:49</t>
  </si>
  <si>
    <t>08.04.2024 17:46:51</t>
  </si>
  <si>
    <t>08.04.2024 17:46:52</t>
  </si>
  <si>
    <t>08.04.2024 17:46:53</t>
  </si>
  <si>
    <t>08.04.2024 17:46:54</t>
  </si>
  <si>
    <t>08.04.2024 17:48:24</t>
  </si>
  <si>
    <t>08.04.2024 17:48:32</t>
  </si>
  <si>
    <t>08.04.2024 17:48:33</t>
  </si>
  <si>
    <t>08.04.2024 17:48:35</t>
  </si>
  <si>
    <t>08.04.2024 17:48:38</t>
  </si>
  <si>
    <t>08.04.2024 17:48:39</t>
  </si>
  <si>
    <t>08.04.2024 17:48:49</t>
  </si>
  <si>
    <t>08.04.2024 17:48:51</t>
  </si>
  <si>
    <t>08.04.2024 17:48:52</t>
  </si>
  <si>
    <t>08.04.2024 17:48:53</t>
  </si>
  <si>
    <t>08.04.2024 17:48:55</t>
  </si>
  <si>
    <t>08.04.2024 17:48:56</t>
  </si>
  <si>
    <t>08.04.2024 17:48:57</t>
  </si>
  <si>
    <t>08.04.2024 17:48:58</t>
  </si>
  <si>
    <t>08.04.2024 17:49:00</t>
  </si>
  <si>
    <t>08.04.2024 17:49:01</t>
  </si>
  <si>
    <t>08.04.2024 17:49:02</t>
  </si>
  <si>
    <t>08.04.2024 17:49:03</t>
  </si>
  <si>
    <t>08.04.2024 17:49:05</t>
  </si>
  <si>
    <t>08.04.2024 17:49:06</t>
  </si>
  <si>
    <t>08.04.2024 17:49:07</t>
  </si>
  <si>
    <t>08.04.2024 17:50:13</t>
  </si>
  <si>
    <t>08.04.2024 17:50:15</t>
  </si>
  <si>
    <t>08.04.2024 17:50:16</t>
  </si>
  <si>
    <t>08.04.2024 17:50:18</t>
  </si>
  <si>
    <t>08.04.2024 17:50:19</t>
  </si>
  <si>
    <t>08.04.2024 17:50:30</t>
  </si>
  <si>
    <t>08.04.2024 17:50:31</t>
  </si>
  <si>
    <t>08.04.2024 17:50:33</t>
  </si>
  <si>
    <t>08.04.2024 17:50:34</t>
  </si>
  <si>
    <t>08.04.2024 17:50:36</t>
  </si>
  <si>
    <t>08.04.2024 17:51:39</t>
  </si>
  <si>
    <t>08.04.2024 17:51:40</t>
  </si>
  <si>
    <t>08.04.2024 17:51:41</t>
  </si>
  <si>
    <t>08.04.2024 17:51:43</t>
  </si>
  <si>
    <t>08.04.2024 17:51:44</t>
  </si>
  <si>
    <t>08.04.2024 17:51:45</t>
  </si>
  <si>
    <t>08.04.2024 17:51:46</t>
  </si>
  <si>
    <t>08.04.2024 17:51:55</t>
  </si>
  <si>
    <t>08.04.2024 17:51:57</t>
  </si>
  <si>
    <t>08.04.2024 17:51:58</t>
  </si>
  <si>
    <t>08.04.2024 17:52:00</t>
  </si>
  <si>
    <t>08.04.2024 17:52:01</t>
  </si>
  <si>
    <t>08.04.2024 17:52:34</t>
  </si>
  <si>
    <t>08.04.2024 17:52:36</t>
  </si>
  <si>
    <t>08.04.2024 17:52:37</t>
  </si>
  <si>
    <t>08.04.2024 17:52:38</t>
  </si>
  <si>
    <t>08.04.2024 17:52:39</t>
  </si>
  <si>
    <t>08.04.2024 17:52:41</t>
  </si>
  <si>
    <t>08.04.2024 17:52:42</t>
  </si>
  <si>
    <t>08.04.2024 17:52:43</t>
  </si>
  <si>
    <t>08.04.2024 17:53:05</t>
  </si>
  <si>
    <t>08.04.2024 17:53:11</t>
  </si>
  <si>
    <t>08.04.2024 17:54:11</t>
  </si>
  <si>
    <t>08.04.2024 17:54:13</t>
  </si>
  <si>
    <t>08.04.2024 17:54:14</t>
  </si>
  <si>
    <t>08.04.2024 17:54:15</t>
  </si>
  <si>
    <t>08.04.2024 17:54:17</t>
  </si>
  <si>
    <t>08.04.2024 17:54:18</t>
  </si>
  <si>
    <t>08.04.2024 17:54:19</t>
  </si>
  <si>
    <t>08.04.2024 17:54:20</t>
  </si>
  <si>
    <t>08.04.2024 17:54:22</t>
  </si>
  <si>
    <t>08.04.2024 17:54:26</t>
  </si>
  <si>
    <t>08.04.2024 17:54:27</t>
  </si>
  <si>
    <t>08.04.2024 17:54:29</t>
  </si>
  <si>
    <t>08.04.2024 17:54:30</t>
  </si>
  <si>
    <t>08.04.2024 17:54:31</t>
  </si>
  <si>
    <t>08.04.2024 17:54:32</t>
  </si>
  <si>
    <t>08.04.2024 17:54:35</t>
  </si>
  <si>
    <t>08.04.2024 17:54:59</t>
  </si>
  <si>
    <t>08.04.2024 17:55:00</t>
  </si>
  <si>
    <t>08.04.2024 17:55:02</t>
  </si>
  <si>
    <t>08.04.2024 17:55:03</t>
  </si>
  <si>
    <t>08.04.2024 17:55:04</t>
  </si>
  <si>
    <t>08.04.2024 17:55:05</t>
  </si>
  <si>
    <t>08.04.2024 17:55:07</t>
  </si>
  <si>
    <t>08.04.2024 17:55:08</t>
  </si>
  <si>
    <t>08.04.2024 17:56:05</t>
  </si>
  <si>
    <t>08.04.2024 17:58:27</t>
  </si>
  <si>
    <t>08.04.2024 17:58:30</t>
  </si>
  <si>
    <t>08.04.2024 17:58:32</t>
  </si>
  <si>
    <t>08.04.2024 17:58:33</t>
  </si>
  <si>
    <t>08.04.2024 17:58:35</t>
  </si>
  <si>
    <t>08.04.2024 17:58:36</t>
  </si>
  <si>
    <t>08.04.2024 17:58:38</t>
  </si>
  <si>
    <t>08.04.2024 17:58:44</t>
  </si>
  <si>
    <t>08.04.2024 17:58:45</t>
  </si>
  <si>
    <t>08.04.2024 17:58:47</t>
  </si>
  <si>
    <t>08.04.2024 17:58:48</t>
  </si>
  <si>
    <t>08.04.2024 17:58:50</t>
  </si>
  <si>
    <t>08.04.2024 17:58:51</t>
  </si>
  <si>
    <t>08.04.2024 17:59:00</t>
  </si>
  <si>
    <t>08.04.2024 17:59:02</t>
  </si>
  <si>
    <t>08.04.2024 17:59:03</t>
  </si>
  <si>
    <t>08.04.2024 17:59:04</t>
  </si>
  <si>
    <t>08.04.2024 17:59:06</t>
  </si>
  <si>
    <t>08.04.2024 17:59:07</t>
  </si>
  <si>
    <t>08.04.2024 18:01:49</t>
  </si>
  <si>
    <t>08.04.2024 18:01:50</t>
  </si>
  <si>
    <t>08.04.2024 18:01:52</t>
  </si>
  <si>
    <t>08.04.2024 18:01:53</t>
  </si>
  <si>
    <t>08.04.2024 18:01:54</t>
  </si>
  <si>
    <t>08.04.2024 18:01:57</t>
  </si>
  <si>
    <t>08.04.2024 18:02:01</t>
  </si>
  <si>
    <t>08.04.2024 18:03:40</t>
  </si>
  <si>
    <t>08.04.2024 18:03:42</t>
  </si>
  <si>
    <t>08.04.2024 18:03:43</t>
  </si>
  <si>
    <t>08.04.2024 18:03:44</t>
  </si>
  <si>
    <t>08.04.2024 18:03:46</t>
  </si>
  <si>
    <t>08.04.2024 18:03:47</t>
  </si>
  <si>
    <t>08.04.2024 18:03:48</t>
  </si>
  <si>
    <t>08.04.2024 18:04:16</t>
  </si>
  <si>
    <t>08.04.2024 18:04:18</t>
  </si>
  <si>
    <t>08.04.2024 18:04:19</t>
  </si>
  <si>
    <t>08.04.2024 18:04:20</t>
  </si>
  <si>
    <t>08.04.2024 18:04:22</t>
  </si>
  <si>
    <t>08.04.2024 18:04:23</t>
  </si>
  <si>
    <t>08.04.2024 18:05:00</t>
  </si>
  <si>
    <t>08.04.2024 18:05:03</t>
  </si>
  <si>
    <t>08.04.2024 18:05:05</t>
  </si>
  <si>
    <t>08.04.2024 18:05:06</t>
  </si>
  <si>
    <t>08.04.2024 18:05:32</t>
  </si>
  <si>
    <t>08.04.2024 18:05:33</t>
  </si>
  <si>
    <t>08.04.2024 18:05:35</t>
  </si>
  <si>
    <t>08.04.2024 18:05:36</t>
  </si>
  <si>
    <t>08.04.2024 18:05:57</t>
  </si>
  <si>
    <t>08.04.2024 18:06:54</t>
  </si>
  <si>
    <t>08.04.2024 18:06:56</t>
  </si>
  <si>
    <t>08.04.2024 18:06:57</t>
  </si>
  <si>
    <t>08.04.2024 18:06:58</t>
  </si>
  <si>
    <t>08.04.2024 18:07:01</t>
  </si>
  <si>
    <t>08.04.2024 18:07:02</t>
  </si>
  <si>
    <t>08.04.2024 18:07:04</t>
  </si>
  <si>
    <t>08.04.2024 18:07:05</t>
  </si>
  <si>
    <t>08.04.2024 18:09:20</t>
  </si>
  <si>
    <t>08.04.2024 18:09:21</t>
  </si>
  <si>
    <t>08.04.2024 18:09:23</t>
  </si>
  <si>
    <t>08.04.2024 18:09:24</t>
  </si>
  <si>
    <t>08.04.2024 18:09:26</t>
  </si>
  <si>
    <t>08.04.2024 18:09:27</t>
  </si>
  <si>
    <t>08.04.2024 18:09:43</t>
  </si>
  <si>
    <t>08.04.2024 18:09:45</t>
  </si>
  <si>
    <t>08.04.2024 18:09:46</t>
  </si>
  <si>
    <t>08.04.2024 18:09:48</t>
  </si>
  <si>
    <t>08.04.2024 18:09:49</t>
  </si>
  <si>
    <t>08.04.2024 18:09:51</t>
  </si>
  <si>
    <t>08.04.2024 18:09:58</t>
  </si>
  <si>
    <t>08.04.2024 18:10:00</t>
  </si>
  <si>
    <t>08.04.2024 18:10:01</t>
  </si>
  <si>
    <t>08.04.2024 18:10:04</t>
  </si>
  <si>
    <t>08.04.2024 18:10:06</t>
  </si>
  <si>
    <t>08.04.2024 18:10:07</t>
  </si>
  <si>
    <t>08.04.2024 18:10:08</t>
  </si>
  <si>
    <t>08.04.2024 18:10:10</t>
  </si>
  <si>
    <t>08.04.2024 18:10:11</t>
  </si>
  <si>
    <t>08.04.2024 18:11:06</t>
  </si>
  <si>
    <t>08.04.2024 18:11:08</t>
  </si>
  <si>
    <t>08.04.2024 18:11:09</t>
  </si>
  <si>
    <t>08.04.2024 18:11:11</t>
  </si>
  <si>
    <t>08.04.2024 18:11:12</t>
  </si>
  <si>
    <t>08.04.2024 18:11:50</t>
  </si>
  <si>
    <t>08.04.2024 18:11:51</t>
  </si>
  <si>
    <t>08.04.2024 18:11:52</t>
  </si>
  <si>
    <t>08.04.2024 18:11:54</t>
  </si>
  <si>
    <t>08.04.2024 18:11:55</t>
  </si>
  <si>
    <t>08.04.2024 18:11:56</t>
  </si>
  <si>
    <t>08.04.2024 18:11:57</t>
  </si>
  <si>
    <t>08.04.2024 18:11:59</t>
  </si>
  <si>
    <t>08.04.2024 18:12:00</t>
  </si>
  <si>
    <t>08.04.2024 18:12:02</t>
  </si>
  <si>
    <t>08.04.2024 18:12:03</t>
  </si>
  <si>
    <t>08.04.2024 18:12:05</t>
  </si>
  <si>
    <t>08.04.2024 18:12:06</t>
  </si>
  <si>
    <t>08.04.2024 18:12:51</t>
  </si>
  <si>
    <t>08.04.2024 18:13:21</t>
  </si>
  <si>
    <t>08.04.2024 18:13:27</t>
  </si>
  <si>
    <t>08.04.2024 18:13:28</t>
  </si>
  <si>
    <t>08.04.2024 18:13:30</t>
  </si>
  <si>
    <t>08.04.2024 18:13:32</t>
  </si>
  <si>
    <t>08.04.2024 18:13:34</t>
  </si>
  <si>
    <t>08.04.2024 18:13:35</t>
  </si>
  <si>
    <t>08.04.2024 18:13:38</t>
  </si>
  <si>
    <t>08.04.2024 18:13:39</t>
  </si>
  <si>
    <t>08.04.2024 18:13:41</t>
  </si>
  <si>
    <t>08.04.2024 18:13:42</t>
  </si>
  <si>
    <t>08.04.2024 18:13:44</t>
  </si>
  <si>
    <t>08.04.2024 18:13:57</t>
  </si>
  <si>
    <t>08.04.2024 18:13:59</t>
  </si>
  <si>
    <t>08.04.2024 18:14:00</t>
  </si>
  <si>
    <t>08.04.2024 18:14:02</t>
  </si>
  <si>
    <t>08.04.2024 18:14:03</t>
  </si>
  <si>
    <t>08.04.2024 18:14:05</t>
  </si>
  <si>
    <t>08.04.2024 18:14:54</t>
  </si>
  <si>
    <t>08.04.2024 18:14:56</t>
  </si>
  <si>
    <t>08.04.2024 18:14:57</t>
  </si>
  <si>
    <t>08.04.2024 18:14:58</t>
  </si>
  <si>
    <t>08.04.2024 18:15:00</t>
  </si>
  <si>
    <t>08.04.2024 18:15:01</t>
  </si>
  <si>
    <t>08.04.2024 18:15:16</t>
  </si>
  <si>
    <t>08.04.2024 18:15:17</t>
  </si>
  <si>
    <t>08.04.2024 18:15:19</t>
  </si>
  <si>
    <t>08.04.2024 18:15:20</t>
  </si>
  <si>
    <t>08.04.2024 18:15:22</t>
  </si>
  <si>
    <t>08.04.2024 18:15:23</t>
  </si>
  <si>
    <t>08.04.2024 18:16:23</t>
  </si>
  <si>
    <t>08.04.2024 18:16:25</t>
  </si>
  <si>
    <t>08.04.2024 18:16:26</t>
  </si>
  <si>
    <t>08.04.2024 18:16:27</t>
  </si>
  <si>
    <t>08.04.2024 18:16:28</t>
  </si>
  <si>
    <t>08.04.2024 18:21:57</t>
  </si>
  <si>
    <t>08.04.2024 18:21:58</t>
  </si>
  <si>
    <t>08.04.2024 18:21:59</t>
  </si>
  <si>
    <t>08.04.2024 18:22:01</t>
  </si>
  <si>
    <t>08.04.2024 18:22:02</t>
  </si>
  <si>
    <t>08.04.2024 18:22:03</t>
  </si>
  <si>
    <t>08.04.2024 18:23:34</t>
  </si>
  <si>
    <t>08.04.2024 18:24:13</t>
  </si>
  <si>
    <t>08.04.2024 18:24:15</t>
  </si>
  <si>
    <t>08.04.2024 18:24:16</t>
  </si>
  <si>
    <t>08.04.2024 18:24:18</t>
  </si>
  <si>
    <t>08.04.2024 18:24:19</t>
  </si>
  <si>
    <t>08.04.2024 18:25:01</t>
  </si>
  <si>
    <t>08.04.2024 18:25:03</t>
  </si>
  <si>
    <t>08.04.2024 18:25:04</t>
  </si>
  <si>
    <t>08.04.2024 18:25:05</t>
  </si>
  <si>
    <t>08.04.2024 18:25:07</t>
  </si>
  <si>
    <t>08.04.2024 18:25:52</t>
  </si>
  <si>
    <t>08.04.2024 18:25:53</t>
  </si>
  <si>
    <t>08.04.2024 18:25:55</t>
  </si>
  <si>
    <t>08.04.2024 18:25:56</t>
  </si>
  <si>
    <t>08.04.2024 18:25:58</t>
  </si>
  <si>
    <t>08.04.2024 18:25:59</t>
  </si>
  <si>
    <t>08.04.2024 18:27:53</t>
  </si>
  <si>
    <t>08.04.2024 18:29:47</t>
  </si>
  <si>
    <t>08.04.2024 18:29:49</t>
  </si>
  <si>
    <t>08.04.2024 18:29:50</t>
  </si>
  <si>
    <t>08.04.2024 18:29:52</t>
  </si>
  <si>
    <t>08.04.2024 18:31:50</t>
  </si>
  <si>
    <t>08.04.2024 18:31:52</t>
  </si>
  <si>
    <t>08.04.2024 18:31:53</t>
  </si>
  <si>
    <t>08.04.2024 18:31:54</t>
  </si>
  <si>
    <t>08.04.2024 18:31:56</t>
  </si>
  <si>
    <t>08.04.2024 18:31:57</t>
  </si>
  <si>
    <t>08.04.2024 18:32:15</t>
  </si>
  <si>
    <t>08.04.2024 18:32:18</t>
  </si>
  <si>
    <t>08.04.2024 18:33:00</t>
  </si>
  <si>
    <t>08.04.2024 18:33:01</t>
  </si>
  <si>
    <t>08.04.2024 18:33:03</t>
  </si>
  <si>
    <t>08.04.2024 18:33:04</t>
  </si>
  <si>
    <t>08.04.2024 18:33:07</t>
  </si>
  <si>
    <t>08.04.2024 18:33:09</t>
  </si>
  <si>
    <t>08.04.2024 18:37:01</t>
  </si>
  <si>
    <t>08.04.2024 18:37:03</t>
  </si>
  <si>
    <t>08.04.2024 18:37:04</t>
  </si>
  <si>
    <t>08.04.2024 18:37:06</t>
  </si>
  <si>
    <t>08.04.2024 18:37:55</t>
  </si>
  <si>
    <t>08.04.2024 18:37:57</t>
  </si>
  <si>
    <t>08.04.2024 18:37:58</t>
  </si>
  <si>
    <t>08.04.2024 18:38:00</t>
  </si>
  <si>
    <t>08.04.2024 18:38:01</t>
  </si>
  <si>
    <t>08.04.2024 18:38:30</t>
  </si>
  <si>
    <t>08.04.2024 18:38:31</t>
  </si>
  <si>
    <t>08.04.2024 18:38:33</t>
  </si>
  <si>
    <t>08.04.2024 18:38:34</t>
  </si>
  <si>
    <t>08.04.2024 18:38:36</t>
  </si>
  <si>
    <t>08.04.2024 18:40:24</t>
  </si>
  <si>
    <t>08.04.2024 18:40:25</t>
  </si>
  <si>
    <t>08.04.2024 18:40:34</t>
  </si>
  <si>
    <t>08.04.2024 18:40:36</t>
  </si>
  <si>
    <t>08.04.2024 18:40:40</t>
  </si>
  <si>
    <t>08.04.2024 18:44:28</t>
  </si>
  <si>
    <t>08.04.2024 18:44:30</t>
  </si>
  <si>
    <t>08.04.2024 18:44:31</t>
  </si>
  <si>
    <t>08.04.2024 18:44:33</t>
  </si>
  <si>
    <t>08.04.2024 18:45:07</t>
  </si>
  <si>
    <t>08.04.2024 18:45:09</t>
  </si>
  <si>
    <t>08.04.2024 18:45:10</t>
  </si>
  <si>
    <t>08.04.2024 18:45:12</t>
  </si>
  <si>
    <t>08.04.2024 18:45:13</t>
  </si>
  <si>
    <t>08.04.2024 18:49:04</t>
  </si>
  <si>
    <t>08.04.2024 18:49:06</t>
  </si>
  <si>
    <t>08.04.2024 18:49:09</t>
  </si>
  <si>
    <t>08.04.2024 18:49:10</t>
  </si>
  <si>
    <t>08.04.2024 18:49:12</t>
  </si>
  <si>
    <t>08.04.2024 18:49:13</t>
  </si>
  <si>
    <t>08.04.2024 18:49:15</t>
  </si>
  <si>
    <t>08.04.2024 18:52:21</t>
  </si>
  <si>
    <t>08.04.2024 18:52:22</t>
  </si>
  <si>
    <t>08.04.2024 18:52:24</t>
  </si>
  <si>
    <t>08.04.2024 18:52:25</t>
  </si>
  <si>
    <t>08.04.2024 18:52:27</t>
  </si>
  <si>
    <t>08.04.2024 18:56:04</t>
  </si>
  <si>
    <t>08.04.2024 18:56:06</t>
  </si>
  <si>
    <t>08.04.2024 18:56:07</t>
  </si>
  <si>
    <t>08.04.2024 18:56:09</t>
  </si>
  <si>
    <t>08.04.2024 18:56:10</t>
  </si>
  <si>
    <t>08.04.2024 18:56:12</t>
  </si>
  <si>
    <t>08.04.2024 19:04:54</t>
  </si>
  <si>
    <t>08.04.2024 19:04:55</t>
  </si>
  <si>
    <t>08.04.2024 19:04:57</t>
  </si>
  <si>
    <t>08.04.2024 19:04:58</t>
  </si>
  <si>
    <t>08.04.2024 19:05:00</t>
  </si>
  <si>
    <t>08.04.2024 19:05:01</t>
  </si>
  <si>
    <t>08.04.2024 19:05:03</t>
  </si>
  <si>
    <t>08.04.2024 19:05:04</t>
  </si>
  <si>
    <t>08.04.2024 19:05:06</t>
  </si>
  <si>
    <t>08.04.2024 19:05:07</t>
  </si>
  <si>
    <t>08.04.2024 19:05:09</t>
  </si>
  <si>
    <t>08.04.2024 19:05:10</t>
  </si>
  <si>
    <t>08.04.2024 19:05:51</t>
  </si>
  <si>
    <t>08.04.2024 19:05:52</t>
  </si>
  <si>
    <t>08.04.2024 19:05:54</t>
  </si>
  <si>
    <t>08.04.2024 19:05:55</t>
  </si>
  <si>
    <t>08.04.2024 19:05:57</t>
  </si>
  <si>
    <t>08.04.2024 19:07:30</t>
  </si>
  <si>
    <t>08.04.2024 19:07:31</t>
  </si>
  <si>
    <t>08.04.2024 19:07:33</t>
  </si>
  <si>
    <t>08.04.2024 19:07:34</t>
  </si>
  <si>
    <t>08.04.2024 19:07:36</t>
  </si>
  <si>
    <t>08.04.2024 19:07:37</t>
  </si>
  <si>
    <t>08.04.2024 19:07:39</t>
  </si>
  <si>
    <t>08.04.2024 19:07:40</t>
  </si>
  <si>
    <t>08.04.2024 19:07:42</t>
  </si>
  <si>
    <t>08.04.2024 19:09:27</t>
  </si>
  <si>
    <t>08.04.2024 19:09:28</t>
  </si>
  <si>
    <t>08.04.2024 19:09:30</t>
  </si>
  <si>
    <t>08.04.2024 19:09:31</t>
  </si>
  <si>
    <t>08.04.2024 19:10:18</t>
  </si>
  <si>
    <t>08.04.2024 19:10:19</t>
  </si>
  <si>
    <t>08.04.2024 19:10:21</t>
  </si>
  <si>
    <t>08.04.2024 19:10:22</t>
  </si>
  <si>
    <t>08.04.2024 19:10:24</t>
  </si>
  <si>
    <t>08.04.2024 19:11:21</t>
  </si>
  <si>
    <t>08.04.2024 19:11:22</t>
  </si>
  <si>
    <t>08.04.2024 19:11:24</t>
  </si>
  <si>
    <t>08.04.2024 19:11:25</t>
  </si>
  <si>
    <t>08.04.2024 19:11:27</t>
  </si>
  <si>
    <t>08.04.2024 19:11:28</t>
  </si>
  <si>
    <t>08.04.2024 19:12:57</t>
  </si>
  <si>
    <t>08.04.2024 19:12:58</t>
  </si>
  <si>
    <t>08.04.2024 19:13:00</t>
  </si>
  <si>
    <t>08.04.2024 19:13:01</t>
  </si>
  <si>
    <t>08.04.2024 19:14:30</t>
  </si>
  <si>
    <t>08.04.2024 19:14:31</t>
  </si>
  <si>
    <t>08.04.2024 19:14:33</t>
  </si>
  <si>
    <t>08.04.2024 19:14:34</t>
  </si>
  <si>
    <t>08.04.2024 19:14:36</t>
  </si>
  <si>
    <t>08.04.2024 19:14:37</t>
  </si>
  <si>
    <t>08.04.2024 19:20:18</t>
  </si>
  <si>
    <t>08.04.2024 19:20:19</t>
  </si>
  <si>
    <t>08.04.2024 19:20:21</t>
  </si>
  <si>
    <t>08.04.2024 19:20:22</t>
  </si>
  <si>
    <t>08.04.2024 19:20:24</t>
  </si>
  <si>
    <t>08.04.2024 19:20:27</t>
  </si>
  <si>
    <t>08.04.2024 19:21:12</t>
  </si>
  <si>
    <t>08.04.2024 19:21:13</t>
  </si>
  <si>
    <t>08.04.2024 19:21:15</t>
  </si>
  <si>
    <t>08.04.2024 19:21:19</t>
  </si>
  <si>
    <t>08.04.2024 19:22:30</t>
  </si>
  <si>
    <t>08.04.2024 19:22:31</t>
  </si>
  <si>
    <t>08.04.2024 19:22:33</t>
  </si>
  <si>
    <t>08.04.2024 19:22:34</t>
  </si>
  <si>
    <t>08.04.2024 19:22:36</t>
  </si>
  <si>
    <t>08.04.2024 19:26:31</t>
  </si>
  <si>
    <t>08.04.2024 19:26:33</t>
  </si>
  <si>
    <t>08.04.2024 19:26:34</t>
  </si>
  <si>
    <t>08.04.2024 19:26:36</t>
  </si>
  <si>
    <t>08.04.2024 19:26:37</t>
  </si>
  <si>
    <t>08.04.2024 19:26:39</t>
  </si>
  <si>
    <t>08.04.2024 19:31:28</t>
  </si>
  <si>
    <t>08.04.2024 19:31:30</t>
  </si>
  <si>
    <t>08.04.2024 19:31:31</t>
  </si>
  <si>
    <t>08.04.2024 19:31:33</t>
  </si>
  <si>
    <t>08.04.2024 19:31:34</t>
  </si>
  <si>
    <t>08.04.2024 19:37:07</t>
  </si>
  <si>
    <t>08.04.2024 19:37:09</t>
  </si>
  <si>
    <t>08.04.2024 19:37:13</t>
  </si>
  <si>
    <t>08.04.2024 19:37:15</t>
  </si>
  <si>
    <t>08.04.2024 19:39:28</t>
  </si>
  <si>
    <t>08.04.2024 19:39:30</t>
  </si>
  <si>
    <t>08.04.2024 19:39:31</t>
  </si>
  <si>
    <t>08.04.2024 19:39:34</t>
  </si>
  <si>
    <t>08.04.2024 19:39:36</t>
  </si>
  <si>
    <t>08.04.2024 19:39:37</t>
  </si>
  <si>
    <t>08.04.2024 19:42:07</t>
  </si>
  <si>
    <t>08.04.2024 19:42:12</t>
  </si>
  <si>
    <t>08.04.2024 19:42:13</t>
  </si>
  <si>
    <t>08.04.2024 19:42:15</t>
  </si>
  <si>
    <t>08.04.2024 19:42:16</t>
  </si>
  <si>
    <t>08.04.2024 19:42:18</t>
  </si>
  <si>
    <t>08.04.2024 19:42:42</t>
  </si>
  <si>
    <t>08.04.2024 19:42:43</t>
  </si>
  <si>
    <t>08.04.2024 19:42:45</t>
  </si>
  <si>
    <t>08.04.2024 19:49:33</t>
  </si>
  <si>
    <t>08.04.2024 19:49:34</t>
  </si>
  <si>
    <t>08.04.2024 19:49:36</t>
  </si>
  <si>
    <t>08.04.2024 19:49:37</t>
  </si>
  <si>
    <t>08.04.2024 19:49:39</t>
  </si>
  <si>
    <t>08.04.2024 19:50:00</t>
  </si>
  <si>
    <t>08.04.2024 19:50:01</t>
  </si>
  <si>
    <t>08.04.2024 19:50:03</t>
  </si>
  <si>
    <t>08.04.2024 19:50:04</t>
  </si>
  <si>
    <t>08.04.2024 19:50:06</t>
  </si>
  <si>
    <t>08.04.2024 19:50:07</t>
  </si>
  <si>
    <t>08.04.2024 19:50:09</t>
  </si>
  <si>
    <t>08.04.2024 19:51:40</t>
  </si>
  <si>
    <t>08.04.2024 19:51:41</t>
  </si>
  <si>
    <t>08.04.2024 19:51:43</t>
  </si>
  <si>
    <t>08.04.2024 19:51:44</t>
  </si>
  <si>
    <t>08.04.2024 19:51:46</t>
  </si>
  <si>
    <t>08.04.2024 19:52:32</t>
  </si>
  <si>
    <t>08.04.2024 19:52:34</t>
  </si>
  <si>
    <t>08.04.2024 19:52:35</t>
  </si>
  <si>
    <t>08.04.2024 19:52:37</t>
  </si>
  <si>
    <t>08.04.2024 19:52:38</t>
  </si>
  <si>
    <t>08.04.2024 19:52:40</t>
  </si>
  <si>
    <t>08.04.2024 19:52:43</t>
  </si>
  <si>
    <t>08.04.2024 19:52:47</t>
  </si>
  <si>
    <t>08.04.2024 19:54:22</t>
  </si>
  <si>
    <t>08.04.2024 19:54:23</t>
  </si>
  <si>
    <t>08.04.2024 19:54:25</t>
  </si>
  <si>
    <t>08.04.2024 19:54:26</t>
  </si>
  <si>
    <t>08.04.2024 19:54:28</t>
  </si>
  <si>
    <t>08.04.2024 19:54:32</t>
  </si>
  <si>
    <t>08.04.2024 19:58:16</t>
  </si>
  <si>
    <t>08.04.2024 19:58:17</t>
  </si>
  <si>
    <t>08.04.2024 19:58:19</t>
  </si>
  <si>
    <t>08.04.2024 19:58:20</t>
  </si>
  <si>
    <t>08.04.2024 19:58:22</t>
  </si>
  <si>
    <t>08.04.2024 20:10:44</t>
  </si>
  <si>
    <t>08.04.2024 20:10:46</t>
  </si>
  <si>
    <t>08.04.2024 20:10:47</t>
  </si>
  <si>
    <t>08.04.2024 20:10:49</t>
  </si>
  <si>
    <t>08.04.2024 20:10:50</t>
  </si>
  <si>
    <t>08.04.2024 20:10:52</t>
  </si>
  <si>
    <t>08.04.2024 20:10:53</t>
  </si>
  <si>
    <t>08.04.2024 20:17:01</t>
  </si>
  <si>
    <t>08.04.2024 20:17:02</t>
  </si>
  <si>
    <t>08.04.2024 20:17:04</t>
  </si>
  <si>
    <t>08.04.2024 20:17:05</t>
  </si>
  <si>
    <t>08.04.2024 20:17:07</t>
  </si>
  <si>
    <t>08.04.2024 20:18:53</t>
  </si>
  <si>
    <t>08.04.2024 20:18:55</t>
  </si>
  <si>
    <t>08.04.2024 20:18:56</t>
  </si>
  <si>
    <t>08.04.2024 20:18:58</t>
  </si>
  <si>
    <t>08.04.2024 20:18:59</t>
  </si>
  <si>
    <t>08.04.2024 20:29:02</t>
  </si>
  <si>
    <t>08.04.2024 20:29:04</t>
  </si>
  <si>
    <t>08.04.2024 20:29:05</t>
  </si>
  <si>
    <t>08.04.2024 20:29:07</t>
  </si>
  <si>
    <t>08.04.2024 20:29:08</t>
  </si>
  <si>
    <t>08.04.2024 20:30:52</t>
  </si>
  <si>
    <t>08.04.2024 20:30:53</t>
  </si>
  <si>
    <t>08.04.2024 20:30:55</t>
  </si>
  <si>
    <t>08.04.2024 20:30:56</t>
  </si>
  <si>
    <t>08.04.2024 20:32:20</t>
  </si>
  <si>
    <t>08.04.2024 20:32:22</t>
  </si>
  <si>
    <t>08.04.2024 20:32:23</t>
  </si>
  <si>
    <t>08.04.2024 20:39:02</t>
  </si>
  <si>
    <t>08.04.2024 20:39:04</t>
  </si>
  <si>
    <t>08.04.2024 20:39:05</t>
  </si>
  <si>
    <t>08.04.2024 20:39:07</t>
  </si>
  <si>
    <t>08.04.2024 20:39:08</t>
  </si>
  <si>
    <t>08.04.2024 20:48:16</t>
  </si>
  <si>
    <t>08.04.2024 20:48:17</t>
  </si>
  <si>
    <t>08.04.2024 20:48:19</t>
  </si>
  <si>
    <t>08.04.2024 20:48:20</t>
  </si>
  <si>
    <t>08.04.2024 20:48:22</t>
  </si>
  <si>
    <t>08.04.2024 20:48:23</t>
  </si>
  <si>
    <t>08.04.2024 20:48:47</t>
  </si>
  <si>
    <t>08.04.2024 20:48:48</t>
  </si>
  <si>
    <t>08.04.2024 20:48:50</t>
  </si>
  <si>
    <t>08.04.2024 20:48:51</t>
  </si>
  <si>
    <t>08.04.2024 20:48:53</t>
  </si>
  <si>
    <t>08.04.2024 20:48:54</t>
  </si>
  <si>
    <t>08.04.2024 20:51:41</t>
  </si>
  <si>
    <t>08.04.2024 20:51:42</t>
  </si>
  <si>
    <t>08.04.2024 20:51:44</t>
  </si>
  <si>
    <t>08.04.2024 20:51:45</t>
  </si>
  <si>
    <t>08.04.2024 20:51:47</t>
  </si>
  <si>
    <t>08.04.2024 20:51:48</t>
  </si>
  <si>
    <t>08.04.2024 20:54:41</t>
  </si>
  <si>
    <t>08.04.2024 20:54:42</t>
  </si>
  <si>
    <t>08.04.2024 20:54:44</t>
  </si>
  <si>
    <t>08.04.2024 20:54:45</t>
  </si>
  <si>
    <t>08.04.2024 20:54:47</t>
  </si>
  <si>
    <t>08.04.2024 20:54:48</t>
  </si>
  <si>
    <t>08.04.2024 21:07:17</t>
  </si>
  <si>
    <t>08.04.2024 21:07:18</t>
  </si>
  <si>
    <t>08.04.2024 21:07:20</t>
  </si>
  <si>
    <t>08.04.2024 21:07:21</t>
  </si>
  <si>
    <t>08.04.2024 21:07:23</t>
  </si>
  <si>
    <t>08.04.2024 21:07:24</t>
  </si>
  <si>
    <t>08.04.2024 21:07:26</t>
  </si>
  <si>
    <t>08.04.2024 21:39:03</t>
  </si>
  <si>
    <t>08.04.2024 21:39:05</t>
  </si>
  <si>
    <t>08.04.2024 21:39:06</t>
  </si>
  <si>
    <t>08.04.2024 21:39:08</t>
  </si>
  <si>
    <t>08.04.2024 21:39:09</t>
  </si>
  <si>
    <t>08.04.2024 21:39:11</t>
  </si>
  <si>
    <t>08.04.2024 21:40:06</t>
  </si>
  <si>
    <t>08.04.2024 21:40:08</t>
  </si>
  <si>
    <t>08.04.2024 21:40:09</t>
  </si>
  <si>
    <t>08.04.2024 21:40:11</t>
  </si>
  <si>
    <t>08.04.2024 21:40:12</t>
  </si>
  <si>
    <t>08.04.2024 21:44:33</t>
  </si>
  <si>
    <t>08.04.2024 21:44:35</t>
  </si>
  <si>
    <t>08.04.2024 21:44:36</t>
  </si>
  <si>
    <t>08.04.2024 21:57:57</t>
  </si>
  <si>
    <t>08.04.2024 22:01:12</t>
  </si>
  <si>
    <t>08.04.2024 22:01:14</t>
  </si>
  <si>
    <t>08.04.2024 22:01:15</t>
  </si>
  <si>
    <t>08.04.2024 22:01:17</t>
  </si>
  <si>
    <t>08.04.2024 22:01:18</t>
  </si>
  <si>
    <t>08.04.2024 22:13:24</t>
  </si>
  <si>
    <t>08.04.2024 22:13:26</t>
  </si>
  <si>
    <t>08.04.2024 22:13:27</t>
  </si>
  <si>
    <t>08.04.2024 22:13:29</t>
  </si>
  <si>
    <t>08.04.2024 22:13:30</t>
  </si>
  <si>
    <t>08.04.2024 22:13:32</t>
  </si>
  <si>
    <t>08.04.2024 22:14:00</t>
  </si>
  <si>
    <t>08.04.2024 22:37:53</t>
  </si>
  <si>
    <t>08.04.2024 22:37:54</t>
  </si>
  <si>
    <t>08.04.2024 22:37:56</t>
  </si>
  <si>
    <t>08.04.2024 22:37:57</t>
  </si>
  <si>
    <t>08.04.2024 23:08:21</t>
  </si>
  <si>
    <t>08.04.2024 23:08:23</t>
  </si>
  <si>
    <t>08.04.2024 23:08:24</t>
  </si>
  <si>
    <t>08.04.2024 23:08:26</t>
  </si>
  <si>
    <t>08.04.2024 23:08:27</t>
  </si>
  <si>
    <t>09.04.2024 00:29:39</t>
  </si>
  <si>
    <t>09.04.2024 00:29:41</t>
  </si>
  <si>
    <t>09.04.2024 00:29:42</t>
  </si>
  <si>
    <t>09.04.2024 00:29:44</t>
  </si>
  <si>
    <t>09.04.2024 00:29:45</t>
  </si>
  <si>
    <t>09.04.2024 00:29:47</t>
  </si>
  <si>
    <t>09.04.2024 00:29:48</t>
  </si>
  <si>
    <t>09.04.2024 03:36:35</t>
  </si>
  <si>
    <t>09.04.2024 03:36:36</t>
  </si>
  <si>
    <t>09.04.2024 03:36:38</t>
  </si>
  <si>
    <t>09.04.2024 03:36:39</t>
  </si>
  <si>
    <t>09.04.2024 03:36:41</t>
  </si>
  <si>
    <t>09.04.2024 04:06:32</t>
  </si>
  <si>
    <t>09.04.2024 04:06:33</t>
  </si>
  <si>
    <t>09.04.2024 04:06:35</t>
  </si>
  <si>
    <t>09.04.2024 04:06:36</t>
  </si>
  <si>
    <t>09.04.2024 04:06:39</t>
  </si>
  <si>
    <t>09.04.2024 04:23:20</t>
  </si>
  <si>
    <t>09.04.2024 04:44:55</t>
  </si>
  <si>
    <t>09.04.2024 04:44:57</t>
  </si>
  <si>
    <t>09.04.2024 04:44:58</t>
  </si>
  <si>
    <t>09.04.2024 04:45:00</t>
  </si>
  <si>
    <t>09.04.2024 04:45:01</t>
  </si>
  <si>
    <t>09.04.2024 05:06:22</t>
  </si>
  <si>
    <t>09.04.2024 05:06:24</t>
  </si>
  <si>
    <t>09.04.2024 05:06:25</t>
  </si>
  <si>
    <t>09.04.2024 05:06:27</t>
  </si>
  <si>
    <t>09.04.2024 05:06:28</t>
  </si>
  <si>
    <t>09.04.2024 05:06:30</t>
  </si>
  <si>
    <t>09.04.2024 05:06:31</t>
  </si>
  <si>
    <t>09.04.2024 05:11:21</t>
  </si>
  <si>
    <t>09.04.2024 05:11:22</t>
  </si>
  <si>
    <t>09.04.2024 05:11:24</t>
  </si>
  <si>
    <t>09.04.2024 05:19:57</t>
  </si>
  <si>
    <t>09.04.2024 05:19:58</t>
  </si>
  <si>
    <t>09.04.2024 05:20:00</t>
  </si>
  <si>
    <t>09.04.2024 05:20:01</t>
  </si>
  <si>
    <t>09.04.2024 05:20:03</t>
  </si>
  <si>
    <t>09.04.2024 05:20:04</t>
  </si>
  <si>
    <t>09.04.2024 05:21:03</t>
  </si>
  <si>
    <t>09.04.2024 05:32:28</t>
  </si>
  <si>
    <t>09.04.2024 05:32:30</t>
  </si>
  <si>
    <t>09.04.2024 05:32:31</t>
  </si>
  <si>
    <t>09.04.2024 05:32:33</t>
  </si>
  <si>
    <t>09.04.2024 05:36:54</t>
  </si>
  <si>
    <t>09.04.2024 05:36:55</t>
  </si>
  <si>
    <t>09.04.2024 05:36:57</t>
  </si>
  <si>
    <t>09.04.2024 05:36:58</t>
  </si>
  <si>
    <t>09.04.2024 05:37:00</t>
  </si>
  <si>
    <t>09.04.2024 05:37:01</t>
  </si>
  <si>
    <t>09.04.2024 05:37:12</t>
  </si>
  <si>
    <t>09.04.2024 05:37:13</t>
  </si>
  <si>
    <t>09.04.2024 05:37:15</t>
  </si>
  <si>
    <t>09.04.2024 05:37:16</t>
  </si>
  <si>
    <t>09.04.2024 05:39:30</t>
  </si>
  <si>
    <t>09.04.2024 05:39:31</t>
  </si>
  <si>
    <t>09.04.2024 05:39:33</t>
  </si>
  <si>
    <t>09.04.2024 05:39:34</t>
  </si>
  <si>
    <t>09.04.2024 05:39:36</t>
  </si>
  <si>
    <t>09.04.2024 05:39:40</t>
  </si>
  <si>
    <t>09.04.2024 05:40:48</t>
  </si>
  <si>
    <t>09.04.2024 05:40:49</t>
  </si>
  <si>
    <t>09.04.2024 05:40:51</t>
  </si>
  <si>
    <t>09.04.2024 05:40:52</t>
  </si>
  <si>
    <t>09.04.2024 05:40:54</t>
  </si>
  <si>
    <t>09.04.2024 05:43:22</t>
  </si>
  <si>
    <t>09.04.2024 05:43:24</t>
  </si>
  <si>
    <t>09.04.2024 05:43:25</t>
  </si>
  <si>
    <t>09.04.2024 05:43:27</t>
  </si>
  <si>
    <t>09.04.2024 05:43:28</t>
  </si>
  <si>
    <t>09.04.2024 05:49:48</t>
  </si>
  <si>
    <t>09.04.2024 05:49:49</t>
  </si>
  <si>
    <t>09.04.2024 05:49:51</t>
  </si>
  <si>
    <t>09.04.2024 05:49:52</t>
  </si>
  <si>
    <t>09.04.2024 05:49:54</t>
  </si>
  <si>
    <t>09.04.2024 05:49:55</t>
  </si>
  <si>
    <t>09.04.2024 05:52:03</t>
  </si>
  <si>
    <t>09.04.2024 05:52:04</t>
  </si>
  <si>
    <t>09.04.2024 05:52:06</t>
  </si>
  <si>
    <t>09.04.2024 05:52:09</t>
  </si>
  <si>
    <t>09.04.2024 05:52:10</t>
  </si>
  <si>
    <t>09.04.2024 05:52:12</t>
  </si>
  <si>
    <t>09.04.2024 05:52:13</t>
  </si>
  <si>
    <t>09.04.2024 05:52:15</t>
  </si>
  <si>
    <t>09.04.2024 05:52:16</t>
  </si>
  <si>
    <t>09.04.2024 05:52:18</t>
  </si>
  <si>
    <t>09.04.2024 05:52:19</t>
  </si>
  <si>
    <t>09.04.2024 05:52:21</t>
  </si>
  <si>
    <t>09.04.2024 05:52:22</t>
  </si>
  <si>
    <t>09.04.2024 05:53:18</t>
  </si>
  <si>
    <t>09.04.2024 05:53:19</t>
  </si>
  <si>
    <t>09.04.2024 05:53:21</t>
  </si>
  <si>
    <t>09.04.2024 05:53:22</t>
  </si>
  <si>
    <t>09.04.2024 05:53:24</t>
  </si>
  <si>
    <t>09.04.2024 05:53:25</t>
  </si>
  <si>
    <t>09.04.2024 05:54:12</t>
  </si>
  <si>
    <t>09.04.2024 05:54:13</t>
  </si>
  <si>
    <t>09.04.2024 05:54:15</t>
  </si>
  <si>
    <t>09.04.2024 05:54:16</t>
  </si>
  <si>
    <t>09.04.2024 05:54:18</t>
  </si>
  <si>
    <t>09.04.2024 05:56:05</t>
  </si>
  <si>
    <t>09.04.2024 05:56:07</t>
  </si>
  <si>
    <t>09.04.2024 05:56:08</t>
  </si>
  <si>
    <t>09.04.2024 05:56:10</t>
  </si>
  <si>
    <t>09.04.2024 05:56:13</t>
  </si>
  <si>
    <t>09.04.2024 05:57:43</t>
  </si>
  <si>
    <t>09.04.2024 05:57:44</t>
  </si>
  <si>
    <t>09.04.2024 05:57:46</t>
  </si>
  <si>
    <t>09.04.2024 05:57:47</t>
  </si>
  <si>
    <t>09.04.2024 05:57:49</t>
  </si>
  <si>
    <t>09.04.2024 05:57:50</t>
  </si>
  <si>
    <t>09.04.2024 05:58:56</t>
  </si>
  <si>
    <t>09.04.2024 05:58:58</t>
  </si>
  <si>
    <t>09.04.2024 05:58:59</t>
  </si>
  <si>
    <t>09.04.2024 05:59:01</t>
  </si>
  <si>
    <t>09.04.2024 05:59:02</t>
  </si>
  <si>
    <t>09.04.2024 06:00:13</t>
  </si>
  <si>
    <t>09.04.2024 06:00:14</t>
  </si>
  <si>
    <t>09.04.2024 06:00:16</t>
  </si>
  <si>
    <t>09.04.2024 06:00:17</t>
  </si>
  <si>
    <t>09.04.2024 06:00:19</t>
  </si>
  <si>
    <t>09.04.2024 06:00:20</t>
  </si>
  <si>
    <t>09.04.2024 06:00:28</t>
  </si>
  <si>
    <t>09.04.2024 06:00:29</t>
  </si>
  <si>
    <t>09.04.2024 06:00:31</t>
  </si>
  <si>
    <t>09.04.2024 06:00:32</t>
  </si>
  <si>
    <t>09.04.2024 06:00:34</t>
  </si>
  <si>
    <t>09.04.2024 06:00:35</t>
  </si>
  <si>
    <t>09.04.2024 06:00:37</t>
  </si>
  <si>
    <t>09.04.2024 06:00:38</t>
  </si>
  <si>
    <t>09.04.2024 06:02:38</t>
  </si>
  <si>
    <t>09.04.2024 06:02:40</t>
  </si>
  <si>
    <t>09.04.2024 06:02:41</t>
  </si>
  <si>
    <t>09.04.2024 06:02:43</t>
  </si>
  <si>
    <t>09.04.2024 06:02:44</t>
  </si>
  <si>
    <t>09.04.2024 06:02:47</t>
  </si>
  <si>
    <t>09.04.2024 06:05:17</t>
  </si>
  <si>
    <t>09.04.2024 06:05:19</t>
  </si>
  <si>
    <t>09.04.2024 06:05:20</t>
  </si>
  <si>
    <t>09.04.2024 06:05:22</t>
  </si>
  <si>
    <t>09.04.2024 06:05:23</t>
  </si>
  <si>
    <t>09.04.2024 06:05:25</t>
  </si>
  <si>
    <t>09.04.2024 06:07:43</t>
  </si>
  <si>
    <t>09.04.2024 06:07:44</t>
  </si>
  <si>
    <t>09.04.2024 06:07:46</t>
  </si>
  <si>
    <t>09.04.2024 06:07:47</t>
  </si>
  <si>
    <t>09.04.2024 06:08:55</t>
  </si>
  <si>
    <t>09.04.2024 06:08:56</t>
  </si>
  <si>
    <t>09.04.2024 06:08:58</t>
  </si>
  <si>
    <t>09.04.2024 06:08:59</t>
  </si>
  <si>
    <t>09.04.2024 06:12:22</t>
  </si>
  <si>
    <t>09.04.2024 06:12:23</t>
  </si>
  <si>
    <t>09.04.2024 06:12:25</t>
  </si>
  <si>
    <t>09.04.2024 06:12:26</t>
  </si>
  <si>
    <t>09.04.2024 06:12:28</t>
  </si>
  <si>
    <t>09.04.2024 06:13:17</t>
  </si>
  <si>
    <t>09.04.2024 06:13:19</t>
  </si>
  <si>
    <t>09.04.2024 06:13:20</t>
  </si>
  <si>
    <t>09.04.2024 06:13:22</t>
  </si>
  <si>
    <t>09.04.2024 06:15:56</t>
  </si>
  <si>
    <t>09.04.2024 06:15:58</t>
  </si>
  <si>
    <t>09.04.2024 06:15:59</t>
  </si>
  <si>
    <t>09.04.2024 06:16:01</t>
  </si>
  <si>
    <t>09.04.2024 06:16:02</t>
  </si>
  <si>
    <t>09.04.2024 06:16:04</t>
  </si>
  <si>
    <t>09.04.2024 06:16:05</t>
  </si>
  <si>
    <t>09.04.2024 06:16:58</t>
  </si>
  <si>
    <t>09.04.2024 06:16:59</t>
  </si>
  <si>
    <t>09.04.2024 06:17:01</t>
  </si>
  <si>
    <t>09.04.2024 06:17:02</t>
  </si>
  <si>
    <t>09.04.2024 06:17:04</t>
  </si>
  <si>
    <t>09.04.2024 06:18:47</t>
  </si>
  <si>
    <t>09.04.2024 06:18:49</t>
  </si>
  <si>
    <t>09.04.2024 06:18:50</t>
  </si>
  <si>
    <t>09.04.2024 06:18:52</t>
  </si>
  <si>
    <t>09.04.2024 06:18:53</t>
  </si>
  <si>
    <t>09.04.2024 06:20:25</t>
  </si>
  <si>
    <t>09.04.2024 06:20:26</t>
  </si>
  <si>
    <t>09.04.2024 06:20:28</t>
  </si>
  <si>
    <t>09.04.2024 06:20:29</t>
  </si>
  <si>
    <t>09.04.2024 06:22:32</t>
  </si>
  <si>
    <t>09.04.2024 06:23:04</t>
  </si>
  <si>
    <t>09.04.2024 06:23:05</t>
  </si>
  <si>
    <t>09.04.2024 06:23:07</t>
  </si>
  <si>
    <t>09.04.2024 06:23:08</t>
  </si>
  <si>
    <t>09.04.2024 06:23:10</t>
  </si>
  <si>
    <t>09.04.2024 06:23:11</t>
  </si>
  <si>
    <t>09.04.2024 06:23:13</t>
  </si>
  <si>
    <t>09.04.2024 06:23:14</t>
  </si>
  <si>
    <t>09.04.2024 06:23:16</t>
  </si>
  <si>
    <t>09.04.2024 06:23:17</t>
  </si>
  <si>
    <t>09.04.2024 06:23:26</t>
  </si>
  <si>
    <t>09.04.2024 06:23:28</t>
  </si>
  <si>
    <t>09.04.2024 06:23:29</t>
  </si>
  <si>
    <t>09.04.2024 06:23:31</t>
  </si>
  <si>
    <t>09.04.2024 06:23:32</t>
  </si>
  <si>
    <t>09.04.2024 06:23:34</t>
  </si>
  <si>
    <t>09.04.2024 06:23:37</t>
  </si>
  <si>
    <t>09.04.2024 06:23:38</t>
  </si>
  <si>
    <t>09.04.2024 06:23:40</t>
  </si>
  <si>
    <t>09.04.2024 06:23:41</t>
  </si>
  <si>
    <t>09.04.2024 06:24:26</t>
  </si>
  <si>
    <t>09.04.2024 06:24:27</t>
  </si>
  <si>
    <t>09.04.2024 06:24:30</t>
  </si>
  <si>
    <t>09.04.2024 06:24:32</t>
  </si>
  <si>
    <t>09.04.2024 06:24:33</t>
  </si>
  <si>
    <t>09.04.2024 06:24:36</t>
  </si>
  <si>
    <t>Kurpfalzstraße 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</si>
</sst>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187</c:v>
                </c:pt>
                <c:pt idx="2">
                  <c:v>216</c:v>
                </c:pt>
                <c:pt idx="3">
                  <c:v>227</c:v>
                </c:pt>
                <c:pt idx="4">
                  <c:v>188</c:v>
                </c:pt>
                <c:pt idx="5">
                  <c:v>124</c:v>
                </c:pt>
                <c:pt idx="6">
                  <c:v>115</c:v>
                </c:pt>
                <c:pt idx="7">
                  <c:v>200</c:v>
                </c:pt>
                <c:pt idx="8">
                  <c:v>153</c:v>
                </c:pt>
                <c:pt idx="9">
                  <c:v>191</c:v>
                </c:pt>
                <c:pt idx="10">
                  <c:v>126</c:v>
                </c:pt>
                <c:pt idx="11">
                  <c:v>97</c:v>
                </c:pt>
                <c:pt idx="12">
                  <c:v>35</c:v>
                </c:pt>
                <c:pt idx="13">
                  <c:v>13</c:v>
                </c:pt>
                <c:pt idx="14">
                  <c:v>27</c:v>
                </c:pt>
                <c:pt idx="15">
                  <c:v>11</c:v>
                </c:pt>
                <c:pt idx="16">
                  <c:v>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6</c:v>
                </c:pt>
                <c:pt idx="22">
                  <c:v>54</c:v>
                </c:pt>
                <c:pt idx="23">
                  <c:v>118</c:v>
                </c:pt>
                <c:pt idx="24">
                  <c:v>171</c:v>
                </c:pt>
                <c:pt idx="25">
                  <c:v>193</c:v>
                </c:pt>
                <c:pt idx="26">
                  <c:v>197</c:v>
                </c:pt>
                <c:pt idx="27">
                  <c:v>127</c:v>
                </c:pt>
                <c:pt idx="28">
                  <c:v>105</c:v>
                </c:pt>
                <c:pt idx="29">
                  <c:v>158</c:v>
                </c:pt>
                <c:pt idx="30">
                  <c:v>120</c:v>
                </c:pt>
                <c:pt idx="31">
                  <c:v>126</c:v>
                </c:pt>
                <c:pt idx="32">
                  <c:v>146</c:v>
                </c:pt>
                <c:pt idx="33">
                  <c:v>171</c:v>
                </c:pt>
                <c:pt idx="34">
                  <c:v>102</c:v>
                </c:pt>
                <c:pt idx="35">
                  <c:v>55</c:v>
                </c:pt>
                <c:pt idx="36">
                  <c:v>54</c:v>
                </c:pt>
                <c:pt idx="37">
                  <c:v>23</c:v>
                </c:pt>
                <c:pt idx="38">
                  <c:v>10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0</c:v>
                </c:pt>
                <c:pt idx="45">
                  <c:v>13</c:v>
                </c:pt>
                <c:pt idx="46">
                  <c:v>36</c:v>
                </c:pt>
                <c:pt idx="47">
                  <c:v>178</c:v>
                </c:pt>
                <c:pt idx="48">
                  <c:v>207</c:v>
                </c:pt>
                <c:pt idx="49">
                  <c:v>168</c:v>
                </c:pt>
                <c:pt idx="50">
                  <c:v>148</c:v>
                </c:pt>
                <c:pt idx="51">
                  <c:v>184</c:v>
                </c:pt>
                <c:pt idx="52">
                  <c:v>113</c:v>
                </c:pt>
                <c:pt idx="53">
                  <c:v>71</c:v>
                </c:pt>
                <c:pt idx="54">
                  <c:v>128</c:v>
                </c:pt>
                <c:pt idx="55">
                  <c:v>55</c:v>
                </c:pt>
                <c:pt idx="56">
                  <c:v>160</c:v>
                </c:pt>
                <c:pt idx="57">
                  <c:v>201</c:v>
                </c:pt>
                <c:pt idx="58">
                  <c:v>127</c:v>
                </c:pt>
                <c:pt idx="59">
                  <c:v>65</c:v>
                </c:pt>
                <c:pt idx="60">
                  <c:v>53</c:v>
                </c:pt>
                <c:pt idx="61">
                  <c:v>21</c:v>
                </c:pt>
                <c:pt idx="62">
                  <c:v>24</c:v>
                </c:pt>
                <c:pt idx="63">
                  <c:v>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0</c:v>
                </c:pt>
                <c:pt idx="70">
                  <c:v>62</c:v>
                </c:pt>
                <c:pt idx="71">
                  <c:v>157</c:v>
                </c:pt>
                <c:pt idx="72">
                  <c:v>184</c:v>
                </c:pt>
                <c:pt idx="73">
                  <c:v>175</c:v>
                </c:pt>
                <c:pt idx="74">
                  <c:v>219</c:v>
                </c:pt>
                <c:pt idx="75">
                  <c:v>241</c:v>
                </c:pt>
                <c:pt idx="76">
                  <c:v>157</c:v>
                </c:pt>
                <c:pt idx="77">
                  <c:v>157</c:v>
                </c:pt>
                <c:pt idx="78">
                  <c:v>237</c:v>
                </c:pt>
                <c:pt idx="79">
                  <c:v>154</c:v>
                </c:pt>
                <c:pt idx="80">
                  <c:v>175</c:v>
                </c:pt>
                <c:pt idx="81">
                  <c:v>164</c:v>
                </c:pt>
                <c:pt idx="82">
                  <c:v>83</c:v>
                </c:pt>
                <c:pt idx="83">
                  <c:v>77</c:v>
                </c:pt>
                <c:pt idx="84">
                  <c:v>47</c:v>
                </c:pt>
                <c:pt idx="85">
                  <c:v>49</c:v>
                </c:pt>
                <c:pt idx="86">
                  <c:v>7</c:v>
                </c:pt>
                <c:pt idx="87">
                  <c:v>26</c:v>
                </c:pt>
                <c:pt idx="88">
                  <c:v>10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6</c:v>
                </c:pt>
                <c:pt idx="93">
                  <c:v>10</c:v>
                </c:pt>
                <c:pt idx="94">
                  <c:v>22</c:v>
                </c:pt>
                <c:pt idx="95">
                  <c:v>76</c:v>
                </c:pt>
                <c:pt idx="96">
                  <c:v>123</c:v>
                </c:pt>
                <c:pt idx="97">
                  <c:v>148</c:v>
                </c:pt>
                <c:pt idx="98">
                  <c:v>199</c:v>
                </c:pt>
                <c:pt idx="99">
                  <c:v>172</c:v>
                </c:pt>
                <c:pt idx="100">
                  <c:v>140</c:v>
                </c:pt>
                <c:pt idx="101">
                  <c:v>157</c:v>
                </c:pt>
                <c:pt idx="102">
                  <c:v>154</c:v>
                </c:pt>
                <c:pt idx="103">
                  <c:v>150</c:v>
                </c:pt>
                <c:pt idx="104">
                  <c:v>100</c:v>
                </c:pt>
                <c:pt idx="105">
                  <c:v>164</c:v>
                </c:pt>
                <c:pt idx="106">
                  <c:v>109</c:v>
                </c:pt>
                <c:pt idx="107">
                  <c:v>64</c:v>
                </c:pt>
                <c:pt idx="108">
                  <c:v>73</c:v>
                </c:pt>
                <c:pt idx="109">
                  <c:v>37</c:v>
                </c:pt>
                <c:pt idx="110">
                  <c:v>27</c:v>
                </c:pt>
                <c:pt idx="111">
                  <c:v>6</c:v>
                </c:pt>
                <c:pt idx="112">
                  <c:v>17</c:v>
                </c:pt>
                <c:pt idx="113">
                  <c:v>16</c:v>
                </c:pt>
                <c:pt idx="114">
                  <c:v>8</c:v>
                </c:pt>
                <c:pt idx="115">
                  <c:v>6</c:v>
                </c:pt>
                <c:pt idx="116">
                  <c:v>0</c:v>
                </c:pt>
                <c:pt idx="117">
                  <c:v>15</c:v>
                </c:pt>
                <c:pt idx="118">
                  <c:v>15</c:v>
                </c:pt>
                <c:pt idx="119">
                  <c:v>27</c:v>
                </c:pt>
                <c:pt idx="120">
                  <c:v>57</c:v>
                </c:pt>
                <c:pt idx="121">
                  <c:v>79</c:v>
                </c:pt>
                <c:pt idx="122">
                  <c:v>162</c:v>
                </c:pt>
                <c:pt idx="123">
                  <c:v>106</c:v>
                </c:pt>
                <c:pt idx="124">
                  <c:v>119</c:v>
                </c:pt>
                <c:pt idx="125">
                  <c:v>125</c:v>
                </c:pt>
                <c:pt idx="126">
                  <c:v>124</c:v>
                </c:pt>
                <c:pt idx="127">
                  <c:v>102</c:v>
                </c:pt>
                <c:pt idx="128">
                  <c:v>114</c:v>
                </c:pt>
                <c:pt idx="129">
                  <c:v>157</c:v>
                </c:pt>
                <c:pt idx="130">
                  <c:v>86</c:v>
                </c:pt>
                <c:pt idx="131">
                  <c:v>49</c:v>
                </c:pt>
                <c:pt idx="132">
                  <c:v>40</c:v>
                </c:pt>
                <c:pt idx="133">
                  <c:v>10</c:v>
                </c:pt>
                <c:pt idx="134">
                  <c:v>5</c:v>
                </c:pt>
                <c:pt idx="135">
                  <c:v>3</c:v>
                </c:pt>
                <c:pt idx="136">
                  <c:v>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31</c:v>
                </c:pt>
                <c:pt idx="143">
                  <c:v>164</c:v>
                </c:pt>
                <c:pt idx="144">
                  <c:v>209</c:v>
                </c:pt>
                <c:pt idx="145">
                  <c:v>191</c:v>
                </c:pt>
                <c:pt idx="146">
                  <c:v>169</c:v>
                </c:pt>
                <c:pt idx="147">
                  <c:v>170</c:v>
                </c:pt>
                <c:pt idx="148">
                  <c:v>124</c:v>
                </c:pt>
                <c:pt idx="149">
                  <c:v>137</c:v>
                </c:pt>
                <c:pt idx="150">
                  <c:v>150</c:v>
                </c:pt>
                <c:pt idx="151">
                  <c:v>163</c:v>
                </c:pt>
                <c:pt idx="152">
                  <c:v>215</c:v>
                </c:pt>
                <c:pt idx="153">
                  <c:v>188</c:v>
                </c:pt>
                <c:pt idx="154">
                  <c:v>156</c:v>
                </c:pt>
                <c:pt idx="155">
                  <c:v>97</c:v>
                </c:pt>
                <c:pt idx="156">
                  <c:v>68</c:v>
                </c:pt>
                <c:pt idx="157">
                  <c:v>19</c:v>
                </c:pt>
                <c:pt idx="158">
                  <c:v>12</c:v>
                </c:pt>
                <c:pt idx="159">
                  <c:v>16</c:v>
                </c:pt>
                <c:pt idx="160">
                  <c:v>5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4</c:v>
                </c:pt>
                <c:pt idx="166">
                  <c:v>60</c:v>
                </c:pt>
                <c:pt idx="167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89A-4F2C-9E8D-CFA345F4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20</c:v>
                </c:pt>
                <c:pt idx="5">
                  <c:v>16</c:v>
                </c:pt>
                <c:pt idx="6">
                  <c:v>13</c:v>
                </c:pt>
                <c:pt idx="7">
                  <c:v>24</c:v>
                </c:pt>
                <c:pt idx="8">
                  <c:v>19</c:v>
                </c:pt>
                <c:pt idx="9">
                  <c:v>23</c:v>
                </c:pt>
                <c:pt idx="10">
                  <c:v>15</c:v>
                </c:pt>
                <c:pt idx="11">
                  <c:v>11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15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14</c:v>
                </c:pt>
                <c:pt idx="28">
                  <c:v>12</c:v>
                </c:pt>
                <c:pt idx="29">
                  <c:v>19</c:v>
                </c:pt>
                <c:pt idx="30">
                  <c:v>14</c:v>
                </c:pt>
                <c:pt idx="31">
                  <c:v>17</c:v>
                </c:pt>
                <c:pt idx="32">
                  <c:v>18</c:v>
                </c:pt>
                <c:pt idx="33">
                  <c:v>20</c:v>
                </c:pt>
                <c:pt idx="34">
                  <c:v>13</c:v>
                </c:pt>
                <c:pt idx="35">
                  <c:v>7</c:v>
                </c:pt>
                <c:pt idx="36">
                  <c:v>7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5</c:v>
                </c:pt>
                <c:pt idx="47">
                  <c:v>21</c:v>
                </c:pt>
                <c:pt idx="48">
                  <c:v>22</c:v>
                </c:pt>
                <c:pt idx="49">
                  <c:v>17</c:v>
                </c:pt>
                <c:pt idx="50">
                  <c:v>17</c:v>
                </c:pt>
                <c:pt idx="51">
                  <c:v>23</c:v>
                </c:pt>
                <c:pt idx="52">
                  <c:v>14</c:v>
                </c:pt>
                <c:pt idx="53">
                  <c:v>9</c:v>
                </c:pt>
                <c:pt idx="54">
                  <c:v>14</c:v>
                </c:pt>
                <c:pt idx="55">
                  <c:v>7</c:v>
                </c:pt>
                <c:pt idx="56">
                  <c:v>20</c:v>
                </c:pt>
                <c:pt idx="57">
                  <c:v>24</c:v>
                </c:pt>
                <c:pt idx="58">
                  <c:v>16</c:v>
                </c:pt>
                <c:pt idx="59">
                  <c:v>8</c:v>
                </c:pt>
                <c:pt idx="60">
                  <c:v>7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8</c:v>
                </c:pt>
                <c:pt idx="71">
                  <c:v>18</c:v>
                </c:pt>
                <c:pt idx="72">
                  <c:v>20</c:v>
                </c:pt>
                <c:pt idx="73">
                  <c:v>16</c:v>
                </c:pt>
                <c:pt idx="74">
                  <c:v>25</c:v>
                </c:pt>
                <c:pt idx="75">
                  <c:v>27</c:v>
                </c:pt>
                <c:pt idx="76">
                  <c:v>17</c:v>
                </c:pt>
                <c:pt idx="77">
                  <c:v>18</c:v>
                </c:pt>
                <c:pt idx="78">
                  <c:v>27</c:v>
                </c:pt>
                <c:pt idx="79">
                  <c:v>18</c:v>
                </c:pt>
                <c:pt idx="80">
                  <c:v>21</c:v>
                </c:pt>
                <c:pt idx="81">
                  <c:v>18</c:v>
                </c:pt>
                <c:pt idx="82">
                  <c:v>10</c:v>
                </c:pt>
                <c:pt idx="83">
                  <c:v>9</c:v>
                </c:pt>
                <c:pt idx="84">
                  <c:v>6</c:v>
                </c:pt>
                <c:pt idx="85">
                  <c:v>6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10</c:v>
                </c:pt>
                <c:pt idx="96">
                  <c:v>15</c:v>
                </c:pt>
                <c:pt idx="97">
                  <c:v>18</c:v>
                </c:pt>
                <c:pt idx="98">
                  <c:v>23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17</c:v>
                </c:pt>
                <c:pt idx="103">
                  <c:v>16</c:v>
                </c:pt>
                <c:pt idx="104">
                  <c:v>10</c:v>
                </c:pt>
                <c:pt idx="105">
                  <c:v>17</c:v>
                </c:pt>
                <c:pt idx="106">
                  <c:v>13</c:v>
                </c:pt>
                <c:pt idx="107">
                  <c:v>8</c:v>
                </c:pt>
                <c:pt idx="108">
                  <c:v>8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10</c:v>
                </c:pt>
                <c:pt idx="122">
                  <c:v>17</c:v>
                </c:pt>
                <c:pt idx="123">
                  <c:v>12</c:v>
                </c:pt>
                <c:pt idx="124">
                  <c:v>13</c:v>
                </c:pt>
                <c:pt idx="125">
                  <c:v>12</c:v>
                </c:pt>
                <c:pt idx="126">
                  <c:v>14</c:v>
                </c:pt>
                <c:pt idx="127">
                  <c:v>8</c:v>
                </c:pt>
                <c:pt idx="128">
                  <c:v>12</c:v>
                </c:pt>
                <c:pt idx="129">
                  <c:v>18</c:v>
                </c:pt>
                <c:pt idx="130">
                  <c:v>10</c:v>
                </c:pt>
                <c:pt idx="131">
                  <c:v>5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19</c:v>
                </c:pt>
                <c:pt idx="144">
                  <c:v>22</c:v>
                </c:pt>
                <c:pt idx="145">
                  <c:v>21</c:v>
                </c:pt>
                <c:pt idx="146">
                  <c:v>18</c:v>
                </c:pt>
                <c:pt idx="147">
                  <c:v>17</c:v>
                </c:pt>
                <c:pt idx="148">
                  <c:v>14</c:v>
                </c:pt>
                <c:pt idx="149">
                  <c:v>14</c:v>
                </c:pt>
                <c:pt idx="150">
                  <c:v>17</c:v>
                </c:pt>
                <c:pt idx="151">
                  <c:v>19</c:v>
                </c:pt>
                <c:pt idx="152">
                  <c:v>23</c:v>
                </c:pt>
                <c:pt idx="153">
                  <c:v>20</c:v>
                </c:pt>
                <c:pt idx="154">
                  <c:v>18</c:v>
                </c:pt>
                <c:pt idx="155">
                  <c:v>12</c:v>
                </c:pt>
                <c:pt idx="156">
                  <c:v>8</c:v>
                </c:pt>
                <c:pt idx="157">
                  <c:v>3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A1-453B-91D4-7F24387C9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253</c:v>
                </c:pt>
                <c:pt idx="1">
                  <c:v>243</c:v>
                </c:pt>
                <c:pt idx="2">
                  <c:v>235</c:v>
                </c:pt>
                <c:pt idx="3">
                  <c:v>232</c:v>
                </c:pt>
                <c:pt idx="4">
                  <c:v>270</c:v>
                </c:pt>
                <c:pt idx="5">
                  <c:v>223</c:v>
                </c:pt>
                <c:pt idx="6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BE-4035-BABF-35752AF4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36</c:v>
                </c:pt>
                <c:pt idx="6">
                  <c:v>91</c:v>
                </c:pt>
                <c:pt idx="7">
                  <c:v>109</c:v>
                </c:pt>
                <c:pt idx="8">
                  <c:v>128</c:v>
                </c:pt>
                <c:pt idx="9">
                  <c:v>143</c:v>
                </c:pt>
                <c:pt idx="10">
                  <c:v>136</c:v>
                </c:pt>
                <c:pt idx="11">
                  <c:v>105</c:v>
                </c:pt>
                <c:pt idx="12">
                  <c:v>104</c:v>
                </c:pt>
                <c:pt idx="13">
                  <c:v>116</c:v>
                </c:pt>
                <c:pt idx="14">
                  <c:v>109</c:v>
                </c:pt>
                <c:pt idx="15">
                  <c:v>123</c:v>
                </c:pt>
                <c:pt idx="16">
                  <c:v>141</c:v>
                </c:pt>
                <c:pt idx="17">
                  <c:v>95</c:v>
                </c:pt>
                <c:pt idx="18">
                  <c:v>60</c:v>
                </c:pt>
                <c:pt idx="19">
                  <c:v>43</c:v>
                </c:pt>
                <c:pt idx="20">
                  <c:v>22</c:v>
                </c:pt>
                <c:pt idx="21">
                  <c:v>15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C3-481E-B4E6-E43375FBD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1298</c:v>
                </c:pt>
                <c:pt idx="1">
                  <c:v>1235</c:v>
                </c:pt>
                <c:pt idx="2">
                  <c:v>2343</c:v>
                </c:pt>
                <c:pt idx="3">
                  <c:v>4017</c:v>
                </c:pt>
                <c:pt idx="4">
                  <c:v>3251</c:v>
                </c:pt>
                <c:pt idx="5">
                  <c:v>1482</c:v>
                </c:pt>
                <c:pt idx="6">
                  <c:v>364</c:v>
                </c:pt>
                <c:pt idx="7">
                  <c:v>70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14-4EBC-B19F-F2F565A7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1298</c:v>
                </c:pt>
                <c:pt idx="1">
                  <c:v>1235</c:v>
                </c:pt>
                <c:pt idx="2">
                  <c:v>2343</c:v>
                </c:pt>
                <c:pt idx="3">
                  <c:v>4017</c:v>
                </c:pt>
                <c:pt idx="4">
                  <c:v>3251</c:v>
                </c:pt>
                <c:pt idx="5">
                  <c:v>1482</c:v>
                </c:pt>
                <c:pt idx="6">
                  <c:v>364</c:v>
                </c:pt>
                <c:pt idx="7">
                  <c:v>70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ED-40C4-B30B-DF176B60840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</c:v>
                </c:pt>
                <c:pt idx="1">
                  <c:v>32</c:v>
                </c:pt>
                <c:pt idx="2">
                  <c:v>39</c:v>
                </c:pt>
                <c:pt idx="3">
                  <c:v>63</c:v>
                </c:pt>
                <c:pt idx="4">
                  <c:v>87</c:v>
                </c:pt>
                <c:pt idx="5">
                  <c:v>102</c:v>
                </c:pt>
                <c:pt idx="6">
                  <c:v>128</c:v>
                </c:pt>
                <c:pt idx="7">
                  <c:v>193</c:v>
                </c:pt>
                <c:pt idx="8">
                  <c:v>202</c:v>
                </c:pt>
                <c:pt idx="9">
                  <c:v>199</c:v>
                </c:pt>
                <c:pt idx="10">
                  <c:v>233</c:v>
                </c:pt>
                <c:pt idx="11">
                  <c:v>235</c:v>
                </c:pt>
                <c:pt idx="12">
                  <c:v>266</c:v>
                </c:pt>
                <c:pt idx="13">
                  <c:v>212</c:v>
                </c:pt>
                <c:pt idx="14">
                  <c:v>258</c:v>
                </c:pt>
                <c:pt idx="15">
                  <c:v>264</c:v>
                </c:pt>
                <c:pt idx="16">
                  <c:v>337</c:v>
                </c:pt>
                <c:pt idx="17">
                  <c:v>400</c:v>
                </c:pt>
                <c:pt idx="18">
                  <c:v>457</c:v>
                </c:pt>
                <c:pt idx="19">
                  <c:v>500</c:v>
                </c:pt>
                <c:pt idx="20">
                  <c:v>649</c:v>
                </c:pt>
                <c:pt idx="21">
                  <c:v>655</c:v>
                </c:pt>
                <c:pt idx="22">
                  <c:v>832</c:v>
                </c:pt>
                <c:pt idx="23">
                  <c:v>834</c:v>
                </c:pt>
                <c:pt idx="24">
                  <c:v>853</c:v>
                </c:pt>
                <c:pt idx="25">
                  <c:v>843</c:v>
                </c:pt>
                <c:pt idx="26">
                  <c:v>825</c:v>
                </c:pt>
                <c:pt idx="27">
                  <c:v>728</c:v>
                </c:pt>
                <c:pt idx="28">
                  <c:v>634</c:v>
                </c:pt>
                <c:pt idx="29">
                  <c:v>556</c:v>
                </c:pt>
                <c:pt idx="30">
                  <c:v>508</c:v>
                </c:pt>
                <c:pt idx="31">
                  <c:v>429</c:v>
                </c:pt>
                <c:pt idx="32">
                  <c:v>337</c:v>
                </c:pt>
                <c:pt idx="33">
                  <c:v>304</c:v>
                </c:pt>
                <c:pt idx="34">
                  <c:v>233</c:v>
                </c:pt>
                <c:pt idx="35">
                  <c:v>179</c:v>
                </c:pt>
                <c:pt idx="36">
                  <c:v>135</c:v>
                </c:pt>
                <c:pt idx="37">
                  <c:v>82</c:v>
                </c:pt>
                <c:pt idx="38">
                  <c:v>72</c:v>
                </c:pt>
                <c:pt idx="39">
                  <c:v>48</c:v>
                </c:pt>
                <c:pt idx="40">
                  <c:v>27</c:v>
                </c:pt>
                <c:pt idx="41">
                  <c:v>29</c:v>
                </c:pt>
                <c:pt idx="42">
                  <c:v>13</c:v>
                </c:pt>
                <c:pt idx="43">
                  <c:v>12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19-4DBF-80D1-12B522FF4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2288</c:v>
                </c:pt>
                <c:pt idx="1">
                  <c:v>2079</c:v>
                </c:pt>
                <c:pt idx="2">
                  <c:v>1950</c:v>
                </c:pt>
                <c:pt idx="3">
                  <c:v>1966</c:v>
                </c:pt>
                <c:pt idx="4">
                  <c:v>2386</c:v>
                </c:pt>
                <c:pt idx="5">
                  <c:v>1967</c:v>
                </c:pt>
                <c:pt idx="6">
                  <c:v>1431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A1-4CF4-9D89-E874DFFE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12</c:v>
                </c:pt>
                <c:pt idx="2">
                  <c:v>20</c:v>
                </c:pt>
                <c:pt idx="3">
                  <c:v>16</c:v>
                </c:pt>
                <c:pt idx="4">
                  <c:v>52</c:v>
                </c:pt>
                <c:pt idx="5">
                  <c:v>280</c:v>
                </c:pt>
                <c:pt idx="6">
                  <c:v>777</c:v>
                </c:pt>
                <c:pt idx="7">
                  <c:v>971</c:v>
                </c:pt>
                <c:pt idx="8">
                  <c:v>1141</c:v>
                </c:pt>
                <c:pt idx="9">
                  <c:v>1310</c:v>
                </c:pt>
                <c:pt idx="10">
                  <c:v>1227</c:v>
                </c:pt>
                <c:pt idx="11">
                  <c:v>946</c:v>
                </c:pt>
                <c:pt idx="12">
                  <c:v>929</c:v>
                </c:pt>
                <c:pt idx="13">
                  <c:v>1028</c:v>
                </c:pt>
                <c:pt idx="14">
                  <c:v>950</c:v>
                </c:pt>
                <c:pt idx="15">
                  <c:v>1063</c:v>
                </c:pt>
                <c:pt idx="16">
                  <c:v>1236</c:v>
                </c:pt>
                <c:pt idx="17">
                  <c:v>789</c:v>
                </c:pt>
                <c:pt idx="18">
                  <c:v>504</c:v>
                </c:pt>
                <c:pt idx="19">
                  <c:v>370</c:v>
                </c:pt>
                <c:pt idx="20">
                  <c:v>172</c:v>
                </c:pt>
                <c:pt idx="21">
                  <c:v>112</c:v>
                </c:pt>
                <c:pt idx="22">
                  <c:v>80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11-4678-9A3F-9E757D72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32</c:v>
                </c:pt>
                <c:pt idx="13">
                  <c:v>28</c:v>
                </c:pt>
                <c:pt idx="14">
                  <c:v>37</c:v>
                </c:pt>
                <c:pt idx="15">
                  <c:v>32</c:v>
                </c:pt>
                <c:pt idx="16">
                  <c:v>28</c:v>
                </c:pt>
                <c:pt idx="20">
                  <c:v>37</c:v>
                </c:pt>
                <c:pt idx="21">
                  <c:v>26</c:v>
                </c:pt>
                <c:pt idx="22">
                  <c:v>28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32</c:v>
                </c:pt>
                <c:pt idx="32">
                  <c:v>30</c:v>
                </c:pt>
                <c:pt idx="33">
                  <c:v>28</c:v>
                </c:pt>
                <c:pt idx="34">
                  <c:v>31</c:v>
                </c:pt>
                <c:pt idx="35">
                  <c:v>29</c:v>
                </c:pt>
                <c:pt idx="36">
                  <c:v>33</c:v>
                </c:pt>
                <c:pt idx="37">
                  <c:v>37</c:v>
                </c:pt>
                <c:pt idx="38">
                  <c:v>31</c:v>
                </c:pt>
                <c:pt idx="39">
                  <c:v>39</c:v>
                </c:pt>
                <c:pt idx="43">
                  <c:v>33</c:v>
                </c:pt>
                <c:pt idx="45">
                  <c:v>31</c:v>
                </c:pt>
                <c:pt idx="46">
                  <c:v>31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28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26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34</c:v>
                </c:pt>
                <c:pt idx="67">
                  <c:v>33</c:v>
                </c:pt>
                <c:pt idx="70">
                  <c:v>33</c:v>
                </c:pt>
                <c:pt idx="71">
                  <c:v>28</c:v>
                </c:pt>
                <c:pt idx="72">
                  <c:v>26</c:v>
                </c:pt>
                <c:pt idx="73">
                  <c:v>22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32</c:v>
                </c:pt>
                <c:pt idx="86">
                  <c:v>43</c:v>
                </c:pt>
                <c:pt idx="87">
                  <c:v>31</c:v>
                </c:pt>
                <c:pt idx="88">
                  <c:v>32</c:v>
                </c:pt>
                <c:pt idx="89">
                  <c:v>40</c:v>
                </c:pt>
                <c:pt idx="90">
                  <c:v>36</c:v>
                </c:pt>
                <c:pt idx="91">
                  <c:v>36</c:v>
                </c:pt>
                <c:pt idx="92">
                  <c:v>23</c:v>
                </c:pt>
                <c:pt idx="93">
                  <c:v>34</c:v>
                </c:pt>
                <c:pt idx="94">
                  <c:v>33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29</c:v>
                </c:pt>
                <c:pt idx="107">
                  <c:v>29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30</c:v>
                </c:pt>
                <c:pt idx="112">
                  <c:v>26</c:v>
                </c:pt>
                <c:pt idx="113">
                  <c:v>31</c:v>
                </c:pt>
                <c:pt idx="114">
                  <c:v>35</c:v>
                </c:pt>
                <c:pt idx="115">
                  <c:v>30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31</c:v>
                </c:pt>
                <c:pt idx="121">
                  <c:v>31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20</c:v>
                </c:pt>
                <c:pt idx="128">
                  <c:v>24</c:v>
                </c:pt>
                <c:pt idx="129">
                  <c:v>27</c:v>
                </c:pt>
                <c:pt idx="130">
                  <c:v>29</c:v>
                </c:pt>
                <c:pt idx="131">
                  <c:v>26</c:v>
                </c:pt>
                <c:pt idx="132">
                  <c:v>21</c:v>
                </c:pt>
                <c:pt idx="133">
                  <c:v>36</c:v>
                </c:pt>
                <c:pt idx="134">
                  <c:v>34</c:v>
                </c:pt>
                <c:pt idx="135">
                  <c:v>10</c:v>
                </c:pt>
                <c:pt idx="136">
                  <c:v>29</c:v>
                </c:pt>
                <c:pt idx="141">
                  <c:v>42</c:v>
                </c:pt>
                <c:pt idx="142">
                  <c:v>33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24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34</c:v>
                </c:pt>
                <c:pt idx="158">
                  <c:v>34</c:v>
                </c:pt>
                <c:pt idx="159">
                  <c:v>31</c:v>
                </c:pt>
                <c:pt idx="160">
                  <c:v>33</c:v>
                </c:pt>
                <c:pt idx="161">
                  <c:v>27</c:v>
                </c:pt>
                <c:pt idx="164">
                  <c:v>30</c:v>
                </c:pt>
                <c:pt idx="165">
                  <c:v>37</c:v>
                </c:pt>
                <c:pt idx="166">
                  <c:v>30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7-4FE1-AFA8-88679E98345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46</c:v>
                </c:pt>
                <c:pt idx="5">
                  <c:v>49</c:v>
                </c:pt>
                <c:pt idx="6">
                  <c:v>43</c:v>
                </c:pt>
                <c:pt idx="7">
                  <c:v>56</c:v>
                </c:pt>
                <c:pt idx="8">
                  <c:v>46</c:v>
                </c:pt>
                <c:pt idx="9">
                  <c:v>47</c:v>
                </c:pt>
                <c:pt idx="10">
                  <c:v>53</c:v>
                </c:pt>
                <c:pt idx="11">
                  <c:v>39</c:v>
                </c:pt>
                <c:pt idx="12">
                  <c:v>45</c:v>
                </c:pt>
                <c:pt idx="13">
                  <c:v>41</c:v>
                </c:pt>
                <c:pt idx="14">
                  <c:v>49</c:v>
                </c:pt>
                <c:pt idx="15">
                  <c:v>36</c:v>
                </c:pt>
                <c:pt idx="16">
                  <c:v>40</c:v>
                </c:pt>
                <c:pt idx="20">
                  <c:v>38</c:v>
                </c:pt>
                <c:pt idx="21">
                  <c:v>34</c:v>
                </c:pt>
                <c:pt idx="22">
                  <c:v>48</c:v>
                </c:pt>
                <c:pt idx="23">
                  <c:v>44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43</c:v>
                </c:pt>
                <c:pt idx="28">
                  <c:v>41</c:v>
                </c:pt>
                <c:pt idx="29">
                  <c:v>50</c:v>
                </c:pt>
                <c:pt idx="30">
                  <c:v>48</c:v>
                </c:pt>
                <c:pt idx="31">
                  <c:v>46</c:v>
                </c:pt>
                <c:pt idx="32">
                  <c:v>50</c:v>
                </c:pt>
                <c:pt idx="33">
                  <c:v>43</c:v>
                </c:pt>
                <c:pt idx="34">
                  <c:v>41</c:v>
                </c:pt>
                <c:pt idx="35">
                  <c:v>40</c:v>
                </c:pt>
                <c:pt idx="36">
                  <c:v>49</c:v>
                </c:pt>
                <c:pt idx="37">
                  <c:v>44</c:v>
                </c:pt>
                <c:pt idx="38">
                  <c:v>34</c:v>
                </c:pt>
                <c:pt idx="39">
                  <c:v>40</c:v>
                </c:pt>
                <c:pt idx="43">
                  <c:v>34</c:v>
                </c:pt>
                <c:pt idx="45">
                  <c:v>41</c:v>
                </c:pt>
                <c:pt idx="46">
                  <c:v>44</c:v>
                </c:pt>
                <c:pt idx="47">
                  <c:v>43</c:v>
                </c:pt>
                <c:pt idx="48">
                  <c:v>41</c:v>
                </c:pt>
                <c:pt idx="49">
                  <c:v>41</c:v>
                </c:pt>
                <c:pt idx="50">
                  <c:v>46</c:v>
                </c:pt>
                <c:pt idx="51">
                  <c:v>49</c:v>
                </c:pt>
                <c:pt idx="52">
                  <c:v>42</c:v>
                </c:pt>
                <c:pt idx="53">
                  <c:v>42</c:v>
                </c:pt>
                <c:pt idx="54">
                  <c:v>40</c:v>
                </c:pt>
                <c:pt idx="55">
                  <c:v>43</c:v>
                </c:pt>
                <c:pt idx="56">
                  <c:v>41</c:v>
                </c:pt>
                <c:pt idx="57">
                  <c:v>49</c:v>
                </c:pt>
                <c:pt idx="58">
                  <c:v>43</c:v>
                </c:pt>
                <c:pt idx="59">
                  <c:v>45</c:v>
                </c:pt>
                <c:pt idx="60">
                  <c:v>38</c:v>
                </c:pt>
                <c:pt idx="61">
                  <c:v>43</c:v>
                </c:pt>
                <c:pt idx="62">
                  <c:v>38</c:v>
                </c:pt>
                <c:pt idx="63">
                  <c:v>36</c:v>
                </c:pt>
                <c:pt idx="67">
                  <c:v>34</c:v>
                </c:pt>
                <c:pt idx="70">
                  <c:v>44</c:v>
                </c:pt>
                <c:pt idx="71">
                  <c:v>44</c:v>
                </c:pt>
                <c:pt idx="72">
                  <c:v>43</c:v>
                </c:pt>
                <c:pt idx="73">
                  <c:v>40</c:v>
                </c:pt>
                <c:pt idx="74">
                  <c:v>39</c:v>
                </c:pt>
                <c:pt idx="75">
                  <c:v>43</c:v>
                </c:pt>
                <c:pt idx="76">
                  <c:v>39</c:v>
                </c:pt>
                <c:pt idx="77">
                  <c:v>47</c:v>
                </c:pt>
                <c:pt idx="78">
                  <c:v>48</c:v>
                </c:pt>
                <c:pt idx="79">
                  <c:v>44</c:v>
                </c:pt>
                <c:pt idx="80">
                  <c:v>46</c:v>
                </c:pt>
                <c:pt idx="81">
                  <c:v>47</c:v>
                </c:pt>
                <c:pt idx="82">
                  <c:v>39</c:v>
                </c:pt>
                <c:pt idx="83">
                  <c:v>43</c:v>
                </c:pt>
                <c:pt idx="84">
                  <c:v>37</c:v>
                </c:pt>
                <c:pt idx="85">
                  <c:v>50</c:v>
                </c:pt>
                <c:pt idx="86">
                  <c:v>49</c:v>
                </c:pt>
                <c:pt idx="87">
                  <c:v>40</c:v>
                </c:pt>
                <c:pt idx="88">
                  <c:v>36</c:v>
                </c:pt>
                <c:pt idx="89">
                  <c:v>40</c:v>
                </c:pt>
                <c:pt idx="90">
                  <c:v>39</c:v>
                </c:pt>
                <c:pt idx="91">
                  <c:v>36</c:v>
                </c:pt>
                <c:pt idx="92">
                  <c:v>35</c:v>
                </c:pt>
                <c:pt idx="93">
                  <c:v>42</c:v>
                </c:pt>
                <c:pt idx="94">
                  <c:v>47</c:v>
                </c:pt>
                <c:pt idx="95">
                  <c:v>44</c:v>
                </c:pt>
                <c:pt idx="96">
                  <c:v>44</c:v>
                </c:pt>
                <c:pt idx="97">
                  <c:v>47</c:v>
                </c:pt>
                <c:pt idx="98">
                  <c:v>43</c:v>
                </c:pt>
                <c:pt idx="99">
                  <c:v>42</c:v>
                </c:pt>
                <c:pt idx="100">
                  <c:v>55</c:v>
                </c:pt>
                <c:pt idx="101">
                  <c:v>48</c:v>
                </c:pt>
                <c:pt idx="102">
                  <c:v>45</c:v>
                </c:pt>
                <c:pt idx="103">
                  <c:v>51</c:v>
                </c:pt>
                <c:pt idx="104">
                  <c:v>38</c:v>
                </c:pt>
                <c:pt idx="105">
                  <c:v>46</c:v>
                </c:pt>
                <c:pt idx="106">
                  <c:v>44</c:v>
                </c:pt>
                <c:pt idx="107">
                  <c:v>40</c:v>
                </c:pt>
                <c:pt idx="108">
                  <c:v>40</c:v>
                </c:pt>
                <c:pt idx="109">
                  <c:v>42</c:v>
                </c:pt>
                <c:pt idx="110">
                  <c:v>43</c:v>
                </c:pt>
                <c:pt idx="111">
                  <c:v>32</c:v>
                </c:pt>
                <c:pt idx="112">
                  <c:v>36</c:v>
                </c:pt>
                <c:pt idx="113">
                  <c:v>34</c:v>
                </c:pt>
                <c:pt idx="114">
                  <c:v>39</c:v>
                </c:pt>
                <c:pt idx="115">
                  <c:v>31</c:v>
                </c:pt>
                <c:pt idx="117">
                  <c:v>44</c:v>
                </c:pt>
                <c:pt idx="118">
                  <c:v>40</c:v>
                </c:pt>
                <c:pt idx="119">
                  <c:v>35</c:v>
                </c:pt>
                <c:pt idx="120">
                  <c:v>45</c:v>
                </c:pt>
                <c:pt idx="121">
                  <c:v>43</c:v>
                </c:pt>
                <c:pt idx="122">
                  <c:v>43</c:v>
                </c:pt>
                <c:pt idx="123">
                  <c:v>42</c:v>
                </c:pt>
                <c:pt idx="124">
                  <c:v>49</c:v>
                </c:pt>
                <c:pt idx="125">
                  <c:v>35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37</c:v>
                </c:pt>
                <c:pt idx="130">
                  <c:v>43</c:v>
                </c:pt>
                <c:pt idx="131">
                  <c:v>39</c:v>
                </c:pt>
                <c:pt idx="132">
                  <c:v>38</c:v>
                </c:pt>
                <c:pt idx="133">
                  <c:v>41</c:v>
                </c:pt>
                <c:pt idx="134">
                  <c:v>35</c:v>
                </c:pt>
                <c:pt idx="135">
                  <c:v>11</c:v>
                </c:pt>
                <c:pt idx="136">
                  <c:v>30</c:v>
                </c:pt>
                <c:pt idx="141">
                  <c:v>43</c:v>
                </c:pt>
                <c:pt idx="142">
                  <c:v>43</c:v>
                </c:pt>
                <c:pt idx="143">
                  <c:v>43</c:v>
                </c:pt>
                <c:pt idx="144">
                  <c:v>43</c:v>
                </c:pt>
                <c:pt idx="145">
                  <c:v>48</c:v>
                </c:pt>
                <c:pt idx="146">
                  <c:v>38</c:v>
                </c:pt>
                <c:pt idx="147">
                  <c:v>39</c:v>
                </c:pt>
                <c:pt idx="148">
                  <c:v>45</c:v>
                </c:pt>
                <c:pt idx="149">
                  <c:v>42</c:v>
                </c:pt>
                <c:pt idx="150">
                  <c:v>44</c:v>
                </c:pt>
                <c:pt idx="151">
                  <c:v>41</c:v>
                </c:pt>
                <c:pt idx="152">
                  <c:v>40</c:v>
                </c:pt>
                <c:pt idx="153">
                  <c:v>38</c:v>
                </c:pt>
                <c:pt idx="154">
                  <c:v>52</c:v>
                </c:pt>
                <c:pt idx="155">
                  <c:v>46</c:v>
                </c:pt>
                <c:pt idx="156">
                  <c:v>39</c:v>
                </c:pt>
                <c:pt idx="157">
                  <c:v>47</c:v>
                </c:pt>
                <c:pt idx="158">
                  <c:v>35</c:v>
                </c:pt>
                <c:pt idx="159">
                  <c:v>45</c:v>
                </c:pt>
                <c:pt idx="160">
                  <c:v>34</c:v>
                </c:pt>
                <c:pt idx="161">
                  <c:v>29</c:v>
                </c:pt>
                <c:pt idx="164">
                  <c:v>31</c:v>
                </c:pt>
                <c:pt idx="165">
                  <c:v>39</c:v>
                </c:pt>
                <c:pt idx="166">
                  <c:v>44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7-4FE1-AFA8-88679E983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6-4B94-9ABE-CFC1BE9A881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55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6-4B94-9ABE-CFC1BE9A8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32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D-41D3-9093-D1069301DCD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36</c:v>
                </c:pt>
                <c:pt idx="3">
                  <c:v>38</c:v>
                </c:pt>
                <c:pt idx="4">
                  <c:v>44</c:v>
                </c:pt>
                <c:pt idx="5">
                  <c:v>48</c:v>
                </c:pt>
                <c:pt idx="6">
                  <c:v>44</c:v>
                </c:pt>
                <c:pt idx="7">
                  <c:v>45</c:v>
                </c:pt>
                <c:pt idx="8">
                  <c:v>48</c:v>
                </c:pt>
                <c:pt idx="9">
                  <c:v>46</c:v>
                </c:pt>
                <c:pt idx="10">
                  <c:v>49</c:v>
                </c:pt>
                <c:pt idx="11">
                  <c:v>55</c:v>
                </c:pt>
                <c:pt idx="12">
                  <c:v>50</c:v>
                </c:pt>
                <c:pt idx="13">
                  <c:v>48</c:v>
                </c:pt>
                <c:pt idx="14">
                  <c:v>56</c:v>
                </c:pt>
                <c:pt idx="15">
                  <c:v>50</c:v>
                </c:pt>
                <c:pt idx="16">
                  <c:v>49</c:v>
                </c:pt>
                <c:pt idx="17">
                  <c:v>53</c:v>
                </c:pt>
                <c:pt idx="18">
                  <c:v>46</c:v>
                </c:pt>
                <c:pt idx="19">
                  <c:v>49</c:v>
                </c:pt>
                <c:pt idx="20">
                  <c:v>50</c:v>
                </c:pt>
                <c:pt idx="21">
                  <c:v>49</c:v>
                </c:pt>
                <c:pt idx="22">
                  <c:v>45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D-41D3-9093-D1069301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33</c:v>
                </c:pt>
                <c:pt idx="12">
                  <c:v>41</c:v>
                </c:pt>
                <c:pt idx="13">
                  <c:v>40</c:v>
                </c:pt>
                <c:pt idx="14">
                  <c:v>42</c:v>
                </c:pt>
                <c:pt idx="15">
                  <c:v>34</c:v>
                </c:pt>
                <c:pt idx="16">
                  <c:v>39</c:v>
                </c:pt>
                <c:pt idx="20">
                  <c:v>37</c:v>
                </c:pt>
                <c:pt idx="21">
                  <c:v>33</c:v>
                </c:pt>
                <c:pt idx="22">
                  <c:v>39</c:v>
                </c:pt>
                <c:pt idx="23">
                  <c:v>38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31</c:v>
                </c:pt>
                <c:pt idx="28">
                  <c:v>37</c:v>
                </c:pt>
                <c:pt idx="29">
                  <c:v>36</c:v>
                </c:pt>
                <c:pt idx="30">
                  <c:v>32</c:v>
                </c:pt>
                <c:pt idx="31">
                  <c:v>38</c:v>
                </c:pt>
                <c:pt idx="32">
                  <c:v>36</c:v>
                </c:pt>
                <c:pt idx="33">
                  <c:v>34</c:v>
                </c:pt>
                <c:pt idx="34">
                  <c:v>36</c:v>
                </c:pt>
                <c:pt idx="35">
                  <c:v>35</c:v>
                </c:pt>
                <c:pt idx="36">
                  <c:v>37</c:v>
                </c:pt>
                <c:pt idx="37">
                  <c:v>40</c:v>
                </c:pt>
                <c:pt idx="38">
                  <c:v>34</c:v>
                </c:pt>
                <c:pt idx="39">
                  <c:v>40</c:v>
                </c:pt>
                <c:pt idx="43">
                  <c:v>33</c:v>
                </c:pt>
                <c:pt idx="45">
                  <c:v>39</c:v>
                </c:pt>
                <c:pt idx="46">
                  <c:v>38</c:v>
                </c:pt>
                <c:pt idx="47">
                  <c:v>35</c:v>
                </c:pt>
                <c:pt idx="48">
                  <c:v>33</c:v>
                </c:pt>
                <c:pt idx="49">
                  <c:v>32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37</c:v>
                </c:pt>
                <c:pt idx="57">
                  <c:v>35</c:v>
                </c:pt>
                <c:pt idx="58">
                  <c:v>36</c:v>
                </c:pt>
                <c:pt idx="59">
                  <c:v>38</c:v>
                </c:pt>
                <c:pt idx="60">
                  <c:v>34</c:v>
                </c:pt>
                <c:pt idx="61">
                  <c:v>37</c:v>
                </c:pt>
                <c:pt idx="62">
                  <c:v>35</c:v>
                </c:pt>
                <c:pt idx="63">
                  <c:v>36</c:v>
                </c:pt>
                <c:pt idx="67">
                  <c:v>33</c:v>
                </c:pt>
                <c:pt idx="70">
                  <c:v>40</c:v>
                </c:pt>
                <c:pt idx="71">
                  <c:v>34</c:v>
                </c:pt>
                <c:pt idx="72">
                  <c:v>34</c:v>
                </c:pt>
                <c:pt idx="73">
                  <c:v>29</c:v>
                </c:pt>
                <c:pt idx="74">
                  <c:v>32</c:v>
                </c:pt>
                <c:pt idx="75">
                  <c:v>33</c:v>
                </c:pt>
                <c:pt idx="76">
                  <c:v>30</c:v>
                </c:pt>
                <c:pt idx="77">
                  <c:v>34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32</c:v>
                </c:pt>
                <c:pt idx="82">
                  <c:v>32</c:v>
                </c:pt>
                <c:pt idx="83">
                  <c:v>36</c:v>
                </c:pt>
                <c:pt idx="84">
                  <c:v>35</c:v>
                </c:pt>
                <c:pt idx="85">
                  <c:v>37</c:v>
                </c:pt>
                <c:pt idx="86">
                  <c:v>48</c:v>
                </c:pt>
                <c:pt idx="87">
                  <c:v>39</c:v>
                </c:pt>
                <c:pt idx="88">
                  <c:v>36</c:v>
                </c:pt>
                <c:pt idx="89">
                  <c:v>40</c:v>
                </c:pt>
                <c:pt idx="90">
                  <c:v>39</c:v>
                </c:pt>
                <c:pt idx="91">
                  <c:v>36</c:v>
                </c:pt>
                <c:pt idx="92">
                  <c:v>32</c:v>
                </c:pt>
                <c:pt idx="93">
                  <c:v>41</c:v>
                </c:pt>
                <c:pt idx="94">
                  <c:v>44</c:v>
                </c:pt>
                <c:pt idx="95">
                  <c:v>38</c:v>
                </c:pt>
                <c:pt idx="96">
                  <c:v>36</c:v>
                </c:pt>
                <c:pt idx="97">
                  <c:v>38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31</c:v>
                </c:pt>
                <c:pt idx="105">
                  <c:v>37</c:v>
                </c:pt>
                <c:pt idx="106">
                  <c:v>37</c:v>
                </c:pt>
                <c:pt idx="107">
                  <c:v>34</c:v>
                </c:pt>
                <c:pt idx="108">
                  <c:v>33</c:v>
                </c:pt>
                <c:pt idx="109">
                  <c:v>31</c:v>
                </c:pt>
                <c:pt idx="110">
                  <c:v>39</c:v>
                </c:pt>
                <c:pt idx="111">
                  <c:v>31</c:v>
                </c:pt>
                <c:pt idx="112">
                  <c:v>35</c:v>
                </c:pt>
                <c:pt idx="113">
                  <c:v>34</c:v>
                </c:pt>
                <c:pt idx="114">
                  <c:v>38</c:v>
                </c:pt>
                <c:pt idx="115">
                  <c:v>31</c:v>
                </c:pt>
                <c:pt idx="117">
                  <c:v>41</c:v>
                </c:pt>
                <c:pt idx="118">
                  <c:v>39</c:v>
                </c:pt>
                <c:pt idx="119">
                  <c:v>33</c:v>
                </c:pt>
                <c:pt idx="120">
                  <c:v>42</c:v>
                </c:pt>
                <c:pt idx="121">
                  <c:v>39</c:v>
                </c:pt>
                <c:pt idx="122">
                  <c:v>35</c:v>
                </c:pt>
                <c:pt idx="123">
                  <c:v>36</c:v>
                </c:pt>
                <c:pt idx="124">
                  <c:v>33</c:v>
                </c:pt>
                <c:pt idx="125">
                  <c:v>31</c:v>
                </c:pt>
                <c:pt idx="126">
                  <c:v>38</c:v>
                </c:pt>
                <c:pt idx="127">
                  <c:v>26</c:v>
                </c:pt>
                <c:pt idx="128">
                  <c:v>32</c:v>
                </c:pt>
                <c:pt idx="129">
                  <c:v>33</c:v>
                </c:pt>
                <c:pt idx="130">
                  <c:v>38</c:v>
                </c:pt>
                <c:pt idx="131">
                  <c:v>35</c:v>
                </c:pt>
                <c:pt idx="132">
                  <c:v>31</c:v>
                </c:pt>
                <c:pt idx="133">
                  <c:v>41</c:v>
                </c:pt>
                <c:pt idx="134">
                  <c:v>34</c:v>
                </c:pt>
                <c:pt idx="135">
                  <c:v>11</c:v>
                </c:pt>
                <c:pt idx="136">
                  <c:v>30</c:v>
                </c:pt>
                <c:pt idx="141">
                  <c:v>43</c:v>
                </c:pt>
                <c:pt idx="142">
                  <c:v>40</c:v>
                </c:pt>
                <c:pt idx="143">
                  <c:v>37</c:v>
                </c:pt>
                <c:pt idx="144">
                  <c:v>32</c:v>
                </c:pt>
                <c:pt idx="145">
                  <c:v>34</c:v>
                </c:pt>
                <c:pt idx="146">
                  <c:v>30</c:v>
                </c:pt>
                <c:pt idx="147">
                  <c:v>31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36</c:v>
                </c:pt>
                <c:pt idx="152">
                  <c:v>35</c:v>
                </c:pt>
                <c:pt idx="153">
                  <c:v>34</c:v>
                </c:pt>
                <c:pt idx="154">
                  <c:v>36</c:v>
                </c:pt>
                <c:pt idx="155">
                  <c:v>37</c:v>
                </c:pt>
                <c:pt idx="156">
                  <c:v>36</c:v>
                </c:pt>
                <c:pt idx="157">
                  <c:v>39</c:v>
                </c:pt>
                <c:pt idx="158">
                  <c:v>35</c:v>
                </c:pt>
                <c:pt idx="159">
                  <c:v>44</c:v>
                </c:pt>
                <c:pt idx="160">
                  <c:v>34</c:v>
                </c:pt>
                <c:pt idx="161">
                  <c:v>28</c:v>
                </c:pt>
                <c:pt idx="164">
                  <c:v>30</c:v>
                </c:pt>
                <c:pt idx="165">
                  <c:v>39</c:v>
                </c:pt>
                <c:pt idx="166">
                  <c:v>37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1-45B6-A71B-8F1B0FA9DB0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23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34</c:v>
                </c:pt>
                <c:pt idx="13">
                  <c:v>32</c:v>
                </c:pt>
                <c:pt idx="14">
                  <c:v>36</c:v>
                </c:pt>
                <c:pt idx="15">
                  <c:v>31</c:v>
                </c:pt>
                <c:pt idx="16">
                  <c:v>33</c:v>
                </c:pt>
                <c:pt idx="20">
                  <c:v>37</c:v>
                </c:pt>
                <c:pt idx="21">
                  <c:v>33</c:v>
                </c:pt>
                <c:pt idx="22">
                  <c:v>28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32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31</c:v>
                </c:pt>
                <c:pt idx="36">
                  <c:v>34</c:v>
                </c:pt>
                <c:pt idx="37">
                  <c:v>38</c:v>
                </c:pt>
                <c:pt idx="38">
                  <c:v>30</c:v>
                </c:pt>
                <c:pt idx="39">
                  <c:v>40</c:v>
                </c:pt>
                <c:pt idx="43">
                  <c:v>33</c:v>
                </c:pt>
                <c:pt idx="45">
                  <c:v>34</c:v>
                </c:pt>
                <c:pt idx="46">
                  <c:v>33</c:v>
                </c:pt>
                <c:pt idx="47">
                  <c:v>30</c:v>
                </c:pt>
                <c:pt idx="48">
                  <c:v>26</c:v>
                </c:pt>
                <c:pt idx="49">
                  <c:v>25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29</c:v>
                </c:pt>
                <c:pt idx="61">
                  <c:v>35</c:v>
                </c:pt>
                <c:pt idx="62">
                  <c:v>31</c:v>
                </c:pt>
                <c:pt idx="63">
                  <c:v>33</c:v>
                </c:pt>
                <c:pt idx="67">
                  <c:v>33</c:v>
                </c:pt>
                <c:pt idx="70">
                  <c:v>35</c:v>
                </c:pt>
                <c:pt idx="71">
                  <c:v>28</c:v>
                </c:pt>
                <c:pt idx="72">
                  <c:v>26</c:v>
                </c:pt>
                <c:pt idx="73">
                  <c:v>23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32</c:v>
                </c:pt>
                <c:pt idx="85">
                  <c:v>31</c:v>
                </c:pt>
                <c:pt idx="86">
                  <c:v>41</c:v>
                </c:pt>
                <c:pt idx="87">
                  <c:v>33</c:v>
                </c:pt>
                <c:pt idx="88">
                  <c:v>31</c:v>
                </c:pt>
                <c:pt idx="89">
                  <c:v>40</c:v>
                </c:pt>
                <c:pt idx="90">
                  <c:v>38</c:v>
                </c:pt>
                <c:pt idx="91">
                  <c:v>36</c:v>
                </c:pt>
                <c:pt idx="92">
                  <c:v>23</c:v>
                </c:pt>
                <c:pt idx="93">
                  <c:v>31</c:v>
                </c:pt>
                <c:pt idx="94">
                  <c:v>34</c:v>
                </c:pt>
                <c:pt idx="95">
                  <c:v>31</c:v>
                </c:pt>
                <c:pt idx="96">
                  <c:v>30</c:v>
                </c:pt>
                <c:pt idx="97">
                  <c:v>32</c:v>
                </c:pt>
                <c:pt idx="98">
                  <c:v>28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31</c:v>
                </c:pt>
                <c:pt idx="107">
                  <c:v>30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30</c:v>
                </c:pt>
                <c:pt idx="112">
                  <c:v>30</c:v>
                </c:pt>
                <c:pt idx="113">
                  <c:v>32</c:v>
                </c:pt>
                <c:pt idx="114">
                  <c:v>36</c:v>
                </c:pt>
                <c:pt idx="115">
                  <c:v>29</c:v>
                </c:pt>
                <c:pt idx="117">
                  <c:v>37</c:v>
                </c:pt>
                <c:pt idx="118">
                  <c:v>34</c:v>
                </c:pt>
                <c:pt idx="119">
                  <c:v>31</c:v>
                </c:pt>
                <c:pt idx="120">
                  <c:v>32</c:v>
                </c:pt>
                <c:pt idx="121">
                  <c:v>34</c:v>
                </c:pt>
                <c:pt idx="122">
                  <c:v>27</c:v>
                </c:pt>
                <c:pt idx="123">
                  <c:v>30</c:v>
                </c:pt>
                <c:pt idx="124">
                  <c:v>29</c:v>
                </c:pt>
                <c:pt idx="125">
                  <c:v>26</c:v>
                </c:pt>
                <c:pt idx="126">
                  <c:v>26</c:v>
                </c:pt>
                <c:pt idx="127">
                  <c:v>20</c:v>
                </c:pt>
                <c:pt idx="128">
                  <c:v>25</c:v>
                </c:pt>
                <c:pt idx="129">
                  <c:v>29</c:v>
                </c:pt>
                <c:pt idx="130">
                  <c:v>28</c:v>
                </c:pt>
                <c:pt idx="131">
                  <c:v>25</c:v>
                </c:pt>
                <c:pt idx="132">
                  <c:v>19</c:v>
                </c:pt>
                <c:pt idx="133">
                  <c:v>36</c:v>
                </c:pt>
                <c:pt idx="134">
                  <c:v>34</c:v>
                </c:pt>
                <c:pt idx="135">
                  <c:v>10</c:v>
                </c:pt>
                <c:pt idx="136">
                  <c:v>29</c:v>
                </c:pt>
                <c:pt idx="141">
                  <c:v>42</c:v>
                </c:pt>
                <c:pt idx="142">
                  <c:v>32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34</c:v>
                </c:pt>
                <c:pt idx="158">
                  <c:v>34</c:v>
                </c:pt>
                <c:pt idx="159">
                  <c:v>36</c:v>
                </c:pt>
                <c:pt idx="160">
                  <c:v>32</c:v>
                </c:pt>
                <c:pt idx="161">
                  <c:v>28</c:v>
                </c:pt>
                <c:pt idx="164">
                  <c:v>30</c:v>
                </c:pt>
                <c:pt idx="165">
                  <c:v>38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1-45B6-A71B-8F1B0FA9DB0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29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31</c:v>
                </c:pt>
                <c:pt idx="14">
                  <c:v>34</c:v>
                </c:pt>
                <c:pt idx="15">
                  <c:v>30</c:v>
                </c:pt>
                <c:pt idx="16">
                  <c:v>21</c:v>
                </c:pt>
                <c:pt idx="20">
                  <c:v>36</c:v>
                </c:pt>
                <c:pt idx="21">
                  <c:v>33</c:v>
                </c:pt>
                <c:pt idx="22">
                  <c:v>26</c:v>
                </c:pt>
                <c:pt idx="23">
                  <c:v>26</c:v>
                </c:pt>
                <c:pt idx="24">
                  <c:v>28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25</c:v>
                </c:pt>
                <c:pt idx="30">
                  <c:v>23</c:v>
                </c:pt>
                <c:pt idx="31">
                  <c:v>29</c:v>
                </c:pt>
                <c:pt idx="32">
                  <c:v>28</c:v>
                </c:pt>
                <c:pt idx="33">
                  <c:v>26</c:v>
                </c:pt>
                <c:pt idx="34">
                  <c:v>29</c:v>
                </c:pt>
                <c:pt idx="35">
                  <c:v>28</c:v>
                </c:pt>
                <c:pt idx="36">
                  <c:v>32</c:v>
                </c:pt>
                <c:pt idx="37">
                  <c:v>35</c:v>
                </c:pt>
                <c:pt idx="38">
                  <c:v>30</c:v>
                </c:pt>
                <c:pt idx="39">
                  <c:v>38</c:v>
                </c:pt>
                <c:pt idx="43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25</c:v>
                </c:pt>
                <c:pt idx="48">
                  <c:v>21</c:v>
                </c:pt>
                <c:pt idx="49">
                  <c:v>21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22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34</c:v>
                </c:pt>
                <c:pt idx="62">
                  <c:v>28</c:v>
                </c:pt>
                <c:pt idx="63">
                  <c:v>33</c:v>
                </c:pt>
                <c:pt idx="67">
                  <c:v>32</c:v>
                </c:pt>
                <c:pt idx="70">
                  <c:v>30</c:v>
                </c:pt>
                <c:pt idx="71">
                  <c:v>25</c:v>
                </c:pt>
                <c:pt idx="72">
                  <c:v>22</c:v>
                </c:pt>
                <c:pt idx="73">
                  <c:v>19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29</c:v>
                </c:pt>
                <c:pt idx="86">
                  <c:v>40</c:v>
                </c:pt>
                <c:pt idx="87">
                  <c:v>23</c:v>
                </c:pt>
                <c:pt idx="88">
                  <c:v>31</c:v>
                </c:pt>
                <c:pt idx="89">
                  <c:v>40</c:v>
                </c:pt>
                <c:pt idx="90">
                  <c:v>36</c:v>
                </c:pt>
                <c:pt idx="91">
                  <c:v>36</c:v>
                </c:pt>
                <c:pt idx="92">
                  <c:v>23</c:v>
                </c:pt>
                <c:pt idx="93">
                  <c:v>30</c:v>
                </c:pt>
                <c:pt idx="94">
                  <c:v>31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25</c:v>
                </c:pt>
                <c:pt idx="99">
                  <c:v>22</c:v>
                </c:pt>
                <c:pt idx="100">
                  <c:v>24</c:v>
                </c:pt>
                <c:pt idx="101">
                  <c:v>22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18</c:v>
                </c:pt>
                <c:pt idx="106">
                  <c:v>26</c:v>
                </c:pt>
                <c:pt idx="107">
                  <c:v>27</c:v>
                </c:pt>
                <c:pt idx="108">
                  <c:v>21</c:v>
                </c:pt>
                <c:pt idx="109">
                  <c:v>17</c:v>
                </c:pt>
                <c:pt idx="110">
                  <c:v>22</c:v>
                </c:pt>
                <c:pt idx="111">
                  <c:v>30</c:v>
                </c:pt>
                <c:pt idx="112">
                  <c:v>25</c:v>
                </c:pt>
                <c:pt idx="113">
                  <c:v>30</c:v>
                </c:pt>
                <c:pt idx="114">
                  <c:v>34</c:v>
                </c:pt>
                <c:pt idx="115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18</c:v>
                </c:pt>
                <c:pt idx="123">
                  <c:v>23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15</c:v>
                </c:pt>
                <c:pt idx="128">
                  <c:v>21</c:v>
                </c:pt>
                <c:pt idx="129">
                  <c:v>25</c:v>
                </c:pt>
                <c:pt idx="130">
                  <c:v>26</c:v>
                </c:pt>
                <c:pt idx="131">
                  <c:v>23</c:v>
                </c:pt>
                <c:pt idx="132">
                  <c:v>16</c:v>
                </c:pt>
                <c:pt idx="133">
                  <c:v>36</c:v>
                </c:pt>
                <c:pt idx="134">
                  <c:v>34</c:v>
                </c:pt>
                <c:pt idx="135">
                  <c:v>10</c:v>
                </c:pt>
                <c:pt idx="136">
                  <c:v>29</c:v>
                </c:pt>
                <c:pt idx="141">
                  <c:v>41</c:v>
                </c:pt>
                <c:pt idx="142">
                  <c:v>30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21</c:v>
                </c:pt>
                <c:pt idx="148">
                  <c:v>24</c:v>
                </c:pt>
                <c:pt idx="149">
                  <c:v>17</c:v>
                </c:pt>
                <c:pt idx="150">
                  <c:v>26</c:v>
                </c:pt>
                <c:pt idx="151">
                  <c:v>25</c:v>
                </c:pt>
                <c:pt idx="152">
                  <c:v>21</c:v>
                </c:pt>
                <c:pt idx="153">
                  <c:v>24</c:v>
                </c:pt>
                <c:pt idx="154">
                  <c:v>24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33</c:v>
                </c:pt>
                <c:pt idx="159">
                  <c:v>24</c:v>
                </c:pt>
                <c:pt idx="160">
                  <c:v>32</c:v>
                </c:pt>
                <c:pt idx="161">
                  <c:v>27</c:v>
                </c:pt>
                <c:pt idx="164">
                  <c:v>30</c:v>
                </c:pt>
                <c:pt idx="165">
                  <c:v>37</c:v>
                </c:pt>
                <c:pt idx="166">
                  <c:v>27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1-45B6-A71B-8F1B0FA9DB0D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22</c:v>
                </c:pt>
                <c:pt idx="2">
                  <c:v>15</c:v>
                </c:pt>
                <c:pt idx="3">
                  <c:v>19</c:v>
                </c:pt>
                <c:pt idx="4">
                  <c:v>13</c:v>
                </c:pt>
                <c:pt idx="5">
                  <c:v>23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12</c:v>
                </c:pt>
                <c:pt idx="14">
                  <c:v>31</c:v>
                </c:pt>
                <c:pt idx="15">
                  <c:v>28</c:v>
                </c:pt>
                <c:pt idx="16">
                  <c:v>12</c:v>
                </c:pt>
                <c:pt idx="20">
                  <c:v>36</c:v>
                </c:pt>
                <c:pt idx="21">
                  <c:v>10</c:v>
                </c:pt>
                <c:pt idx="22">
                  <c:v>14</c:v>
                </c:pt>
                <c:pt idx="23">
                  <c:v>18</c:v>
                </c:pt>
                <c:pt idx="24">
                  <c:v>24</c:v>
                </c:pt>
                <c:pt idx="25">
                  <c:v>19</c:v>
                </c:pt>
                <c:pt idx="26">
                  <c:v>15</c:v>
                </c:pt>
                <c:pt idx="27">
                  <c:v>20</c:v>
                </c:pt>
                <c:pt idx="28">
                  <c:v>17</c:v>
                </c:pt>
                <c:pt idx="29">
                  <c:v>16</c:v>
                </c:pt>
                <c:pt idx="30">
                  <c:v>21</c:v>
                </c:pt>
                <c:pt idx="31">
                  <c:v>25</c:v>
                </c:pt>
                <c:pt idx="32">
                  <c:v>20</c:v>
                </c:pt>
                <c:pt idx="33">
                  <c:v>19</c:v>
                </c:pt>
                <c:pt idx="34">
                  <c:v>21</c:v>
                </c:pt>
                <c:pt idx="35">
                  <c:v>20</c:v>
                </c:pt>
                <c:pt idx="36">
                  <c:v>25</c:v>
                </c:pt>
                <c:pt idx="37">
                  <c:v>31</c:v>
                </c:pt>
                <c:pt idx="38">
                  <c:v>29</c:v>
                </c:pt>
                <c:pt idx="39">
                  <c:v>37</c:v>
                </c:pt>
                <c:pt idx="43">
                  <c:v>31</c:v>
                </c:pt>
                <c:pt idx="45">
                  <c:v>16</c:v>
                </c:pt>
                <c:pt idx="46">
                  <c:v>23</c:v>
                </c:pt>
                <c:pt idx="47">
                  <c:v>15</c:v>
                </c:pt>
                <c:pt idx="48">
                  <c:v>14</c:v>
                </c:pt>
                <c:pt idx="49">
                  <c:v>15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24</c:v>
                </c:pt>
                <c:pt idx="54">
                  <c:v>14</c:v>
                </c:pt>
                <c:pt idx="55">
                  <c:v>24</c:v>
                </c:pt>
                <c:pt idx="56">
                  <c:v>25</c:v>
                </c:pt>
                <c:pt idx="57">
                  <c:v>21</c:v>
                </c:pt>
                <c:pt idx="58">
                  <c:v>20</c:v>
                </c:pt>
                <c:pt idx="59">
                  <c:v>19</c:v>
                </c:pt>
                <c:pt idx="60">
                  <c:v>24</c:v>
                </c:pt>
                <c:pt idx="61">
                  <c:v>14</c:v>
                </c:pt>
                <c:pt idx="62">
                  <c:v>27</c:v>
                </c:pt>
                <c:pt idx="63">
                  <c:v>33</c:v>
                </c:pt>
                <c:pt idx="67">
                  <c:v>31</c:v>
                </c:pt>
                <c:pt idx="70">
                  <c:v>19</c:v>
                </c:pt>
                <c:pt idx="71">
                  <c:v>18</c:v>
                </c:pt>
                <c:pt idx="72">
                  <c:v>16</c:v>
                </c:pt>
                <c:pt idx="73">
                  <c:v>13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17</c:v>
                </c:pt>
                <c:pt idx="78">
                  <c:v>15</c:v>
                </c:pt>
                <c:pt idx="79">
                  <c:v>20</c:v>
                </c:pt>
                <c:pt idx="80">
                  <c:v>19</c:v>
                </c:pt>
                <c:pt idx="81">
                  <c:v>13</c:v>
                </c:pt>
                <c:pt idx="82">
                  <c:v>21</c:v>
                </c:pt>
                <c:pt idx="83">
                  <c:v>22</c:v>
                </c:pt>
                <c:pt idx="84">
                  <c:v>20</c:v>
                </c:pt>
                <c:pt idx="85">
                  <c:v>26</c:v>
                </c:pt>
                <c:pt idx="86">
                  <c:v>38</c:v>
                </c:pt>
                <c:pt idx="87">
                  <c:v>21</c:v>
                </c:pt>
                <c:pt idx="88">
                  <c:v>29</c:v>
                </c:pt>
                <c:pt idx="89">
                  <c:v>40</c:v>
                </c:pt>
                <c:pt idx="90">
                  <c:v>33</c:v>
                </c:pt>
                <c:pt idx="91">
                  <c:v>35</c:v>
                </c:pt>
                <c:pt idx="92">
                  <c:v>9</c:v>
                </c:pt>
                <c:pt idx="93">
                  <c:v>28</c:v>
                </c:pt>
                <c:pt idx="94">
                  <c:v>12</c:v>
                </c:pt>
                <c:pt idx="95">
                  <c:v>24</c:v>
                </c:pt>
                <c:pt idx="96">
                  <c:v>19</c:v>
                </c:pt>
                <c:pt idx="97">
                  <c:v>13</c:v>
                </c:pt>
                <c:pt idx="98">
                  <c:v>19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12</c:v>
                </c:pt>
                <c:pt idx="103">
                  <c:v>13</c:v>
                </c:pt>
                <c:pt idx="104">
                  <c:v>17</c:v>
                </c:pt>
                <c:pt idx="105">
                  <c:v>12</c:v>
                </c:pt>
                <c:pt idx="106">
                  <c:v>18</c:v>
                </c:pt>
                <c:pt idx="107">
                  <c:v>20</c:v>
                </c:pt>
                <c:pt idx="108">
                  <c:v>11</c:v>
                </c:pt>
                <c:pt idx="109">
                  <c:v>11</c:v>
                </c:pt>
                <c:pt idx="110">
                  <c:v>18</c:v>
                </c:pt>
                <c:pt idx="111">
                  <c:v>29</c:v>
                </c:pt>
                <c:pt idx="112">
                  <c:v>9</c:v>
                </c:pt>
                <c:pt idx="113">
                  <c:v>29</c:v>
                </c:pt>
                <c:pt idx="114">
                  <c:v>33</c:v>
                </c:pt>
                <c:pt idx="115">
                  <c:v>28</c:v>
                </c:pt>
                <c:pt idx="117">
                  <c:v>16</c:v>
                </c:pt>
                <c:pt idx="118">
                  <c:v>21</c:v>
                </c:pt>
                <c:pt idx="119">
                  <c:v>27</c:v>
                </c:pt>
                <c:pt idx="120">
                  <c:v>19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14</c:v>
                </c:pt>
                <c:pt idx="127">
                  <c:v>10</c:v>
                </c:pt>
                <c:pt idx="128">
                  <c:v>14</c:v>
                </c:pt>
                <c:pt idx="129">
                  <c:v>19</c:v>
                </c:pt>
                <c:pt idx="130">
                  <c:v>18</c:v>
                </c:pt>
                <c:pt idx="131">
                  <c:v>11</c:v>
                </c:pt>
                <c:pt idx="132">
                  <c:v>9</c:v>
                </c:pt>
                <c:pt idx="133">
                  <c:v>29</c:v>
                </c:pt>
                <c:pt idx="134">
                  <c:v>33</c:v>
                </c:pt>
                <c:pt idx="135">
                  <c:v>8</c:v>
                </c:pt>
                <c:pt idx="136">
                  <c:v>28</c:v>
                </c:pt>
                <c:pt idx="141">
                  <c:v>41</c:v>
                </c:pt>
                <c:pt idx="142">
                  <c:v>25</c:v>
                </c:pt>
                <c:pt idx="143">
                  <c:v>16</c:v>
                </c:pt>
                <c:pt idx="144">
                  <c:v>17</c:v>
                </c:pt>
                <c:pt idx="145">
                  <c:v>16</c:v>
                </c:pt>
                <c:pt idx="146">
                  <c:v>17</c:v>
                </c:pt>
                <c:pt idx="147">
                  <c:v>15</c:v>
                </c:pt>
                <c:pt idx="148">
                  <c:v>16</c:v>
                </c:pt>
                <c:pt idx="149">
                  <c:v>9</c:v>
                </c:pt>
                <c:pt idx="150">
                  <c:v>15</c:v>
                </c:pt>
                <c:pt idx="151">
                  <c:v>21</c:v>
                </c:pt>
                <c:pt idx="152">
                  <c:v>15</c:v>
                </c:pt>
                <c:pt idx="153">
                  <c:v>13</c:v>
                </c:pt>
                <c:pt idx="154">
                  <c:v>12</c:v>
                </c:pt>
                <c:pt idx="155">
                  <c:v>18</c:v>
                </c:pt>
                <c:pt idx="156">
                  <c:v>15</c:v>
                </c:pt>
                <c:pt idx="157">
                  <c:v>26</c:v>
                </c:pt>
                <c:pt idx="158">
                  <c:v>32</c:v>
                </c:pt>
                <c:pt idx="159">
                  <c:v>21</c:v>
                </c:pt>
                <c:pt idx="160">
                  <c:v>31</c:v>
                </c:pt>
                <c:pt idx="161">
                  <c:v>25</c:v>
                </c:pt>
                <c:pt idx="164">
                  <c:v>28</c:v>
                </c:pt>
                <c:pt idx="165">
                  <c:v>34</c:v>
                </c:pt>
                <c:pt idx="166">
                  <c:v>23</c:v>
                </c:pt>
                <c:pt idx="16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1-45B6-A71B-8F1B0FA9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0-4981-A0C8-B58D8E9BF66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0-4981-A0C8-B58D8E9BF66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0-4981-A0C8-B58D8E9BF669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0-4981-A0C8-B58D8E9BF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40</c:v>
                </c:pt>
                <c:pt idx="21">
                  <c:v>40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5-4AB6-BA22-1A61F6E7C10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36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5-4AB6-BA22-1A61F6E7C106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5-4AB6-BA22-1A61F6E7C106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29</c:v>
                </c:pt>
                <c:pt idx="3">
                  <c:v>23</c:v>
                </c:pt>
                <c:pt idx="4">
                  <c:v>16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18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26</c:v>
                </c:pt>
                <c:pt idx="22">
                  <c:v>21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15-4AB6-BA22-1A61F6E7C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H32" sqref="H32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29405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23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26</v>
      </c>
      <c r="E7" s="2">
        <v>23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31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41</v>
      </c>
      <c r="D15" s="2">
        <v>34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32</v>
      </c>
      <c r="E16" s="2">
        <v>31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42</v>
      </c>
      <c r="D17" s="2">
        <v>36</v>
      </c>
      <c r="E17" s="2">
        <v>34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>
        <v>31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39</v>
      </c>
      <c r="D19" s="2">
        <v>33</v>
      </c>
      <c r="E19" s="2">
        <v>21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37</v>
      </c>
      <c r="E23" s="2">
        <v>36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33</v>
      </c>
      <c r="E24" s="2">
        <v>33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39</v>
      </c>
      <c r="D25" s="2">
        <v>28</v>
      </c>
      <c r="E25" s="2">
        <v>26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>
        <v>31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27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29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>
        <v>27</v>
      </c>
      <c r="E33" s="2">
        <v>23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>
        <v>32</v>
      </c>
      <c r="E34" s="2">
        <v>29</v>
      </c>
      <c r="F34" s="2">
        <v>25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30</v>
      </c>
      <c r="E35" s="2">
        <v>28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30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</v>
      </c>
      <c r="D37" s="2">
        <v>32</v>
      </c>
      <c r="E37" s="2">
        <v>29</v>
      </c>
      <c r="F37" s="2">
        <v>21</v>
      </c>
      <c r="G37" s="2"/>
      <c r="H37" s="2"/>
    </row>
    <row r="38" spans="1:8">
      <c r="A38" s="3" t="s">
        <v>32</v>
      </c>
      <c r="B38" s="2" t="s">
        <v>72</v>
      </c>
      <c r="C38" s="2">
        <v>35</v>
      </c>
      <c r="D38" s="2">
        <v>31</v>
      </c>
      <c r="E38" s="2">
        <v>28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37</v>
      </c>
      <c r="D39" s="2">
        <v>34</v>
      </c>
      <c r="E39" s="2">
        <v>32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38</v>
      </c>
      <c r="E40" s="2">
        <v>35</v>
      </c>
      <c r="F40" s="2">
        <v>31</v>
      </c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30</v>
      </c>
      <c r="E41" s="2">
        <v>30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40</v>
      </c>
      <c r="D42" s="2">
        <v>40</v>
      </c>
      <c r="E42" s="2">
        <v>38</v>
      </c>
      <c r="F42" s="2">
        <v>37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33</v>
      </c>
      <c r="D46" s="2">
        <v>33</v>
      </c>
      <c r="E46" s="2">
        <v>32</v>
      </c>
      <c r="F46" s="2">
        <v>31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39</v>
      </c>
      <c r="D48" s="2">
        <v>34</v>
      </c>
      <c r="E48" s="2">
        <v>29</v>
      </c>
      <c r="F48" s="2">
        <v>16</v>
      </c>
      <c r="G48" s="2"/>
      <c r="H48" s="2"/>
    </row>
    <row r="49" spans="2:8">
      <c r="B49" s="2" t="s">
        <v>83</v>
      </c>
      <c r="C49" s="2">
        <v>38</v>
      </c>
      <c r="D49" s="2">
        <v>33</v>
      </c>
      <c r="E49" s="2">
        <v>28</v>
      </c>
      <c r="F49" s="2">
        <v>23</v>
      </c>
      <c r="G49" s="2"/>
      <c r="H49" s="2"/>
    </row>
    <row r="50" spans="2:8">
      <c r="B50" s="2" t="s">
        <v>84</v>
      </c>
      <c r="C50" s="2">
        <v>35</v>
      </c>
      <c r="D50" s="2">
        <v>30</v>
      </c>
      <c r="E50" s="2">
        <v>25</v>
      </c>
      <c r="F50" s="2">
        <v>15</v>
      </c>
      <c r="G50" s="2"/>
      <c r="H50" s="2"/>
    </row>
    <row r="51" spans="2:8">
      <c r="B51" s="2" t="s">
        <v>85</v>
      </c>
      <c r="C51" s="2">
        <v>33</v>
      </c>
      <c r="D51" s="2">
        <v>26</v>
      </c>
      <c r="E51" s="2">
        <v>21</v>
      </c>
      <c r="F51" s="2">
        <v>14</v>
      </c>
      <c r="G51" s="2"/>
      <c r="H51" s="2"/>
    </row>
    <row r="52" spans="2:8">
      <c r="B52" s="2" t="s">
        <v>86</v>
      </c>
      <c r="C52" s="2">
        <v>32</v>
      </c>
      <c r="D52" s="2">
        <v>25</v>
      </c>
      <c r="E52" s="2">
        <v>21</v>
      </c>
      <c r="F52" s="2">
        <v>15</v>
      </c>
      <c r="G52" s="2"/>
      <c r="H52" s="2"/>
    </row>
    <row r="53" spans="2:8">
      <c r="B53" s="2" t="s">
        <v>87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88</v>
      </c>
      <c r="C54" s="2">
        <v>35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89</v>
      </c>
      <c r="C55" s="2">
        <v>34</v>
      </c>
      <c r="D55" s="2">
        <v>30</v>
      </c>
      <c r="E55" s="2">
        <v>26</v>
      </c>
      <c r="F55" s="2">
        <v>21</v>
      </c>
      <c r="G55" s="2"/>
      <c r="H55" s="2"/>
    </row>
    <row r="56" spans="2:8">
      <c r="B56" s="2" t="s">
        <v>90</v>
      </c>
      <c r="C56" s="2">
        <v>36</v>
      </c>
      <c r="D56" s="2">
        <v>31</v>
      </c>
      <c r="E56" s="2">
        <v>27</v>
      </c>
      <c r="F56" s="2">
        <v>24</v>
      </c>
      <c r="G56" s="2"/>
      <c r="H56" s="2"/>
    </row>
    <row r="57" spans="2:8">
      <c r="B57" s="2" t="s">
        <v>91</v>
      </c>
      <c r="C57" s="2">
        <v>34</v>
      </c>
      <c r="D57" s="2">
        <v>29</v>
      </c>
      <c r="E57" s="2">
        <v>22</v>
      </c>
      <c r="F57" s="2">
        <v>14</v>
      </c>
      <c r="G57" s="2"/>
      <c r="H57" s="2"/>
    </row>
    <row r="58" spans="2:8">
      <c r="B58" s="2" t="s">
        <v>92</v>
      </c>
      <c r="C58" s="2">
        <v>34</v>
      </c>
      <c r="D58" s="2">
        <v>30</v>
      </c>
      <c r="E58" s="2">
        <v>28</v>
      </c>
      <c r="F58" s="2">
        <v>24</v>
      </c>
      <c r="G58" s="2"/>
      <c r="H58" s="2"/>
    </row>
    <row r="59" spans="2:8">
      <c r="B59" s="2" t="s">
        <v>93</v>
      </c>
      <c r="C59" s="2">
        <v>37</v>
      </c>
      <c r="D59" s="2">
        <v>31</v>
      </c>
      <c r="E59" s="2">
        <v>28</v>
      </c>
      <c r="F59" s="2">
        <v>25</v>
      </c>
      <c r="G59" s="2"/>
      <c r="H59" s="2"/>
    </row>
    <row r="60" spans="2:8">
      <c r="B60" s="2" t="s">
        <v>94</v>
      </c>
      <c r="C60" s="2">
        <v>35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95</v>
      </c>
      <c r="C61" s="2">
        <v>36</v>
      </c>
      <c r="D61" s="2">
        <v>31</v>
      </c>
      <c r="E61" s="2">
        <v>29</v>
      </c>
      <c r="F61" s="2">
        <v>20</v>
      </c>
      <c r="G61" s="2"/>
      <c r="H61" s="2"/>
    </row>
    <row r="62" spans="2:8">
      <c r="B62" s="2" t="s">
        <v>96</v>
      </c>
      <c r="C62" s="2">
        <v>38</v>
      </c>
      <c r="D62" s="2">
        <v>30</v>
      </c>
      <c r="E62" s="2">
        <v>28</v>
      </c>
      <c r="F62" s="2">
        <v>19</v>
      </c>
      <c r="G62" s="2"/>
      <c r="H62" s="2"/>
    </row>
    <row r="63" spans="2:8">
      <c r="B63" s="2" t="s">
        <v>97</v>
      </c>
      <c r="C63" s="2">
        <v>34</v>
      </c>
      <c r="D63" s="2">
        <v>29</v>
      </c>
      <c r="E63" s="2">
        <v>28</v>
      </c>
      <c r="F63" s="2">
        <v>24</v>
      </c>
      <c r="G63" s="2"/>
      <c r="H63" s="2"/>
    </row>
    <row r="64" spans="2:8">
      <c r="B64" s="2" t="s">
        <v>98</v>
      </c>
      <c r="C64" s="2">
        <v>37</v>
      </c>
      <c r="D64" s="2">
        <v>35</v>
      </c>
      <c r="E64" s="2">
        <v>34</v>
      </c>
      <c r="F64" s="2">
        <v>14</v>
      </c>
      <c r="G64" s="2"/>
      <c r="H64" s="2"/>
    </row>
    <row r="65" spans="2:8">
      <c r="B65" s="2" t="s">
        <v>99</v>
      </c>
      <c r="C65" s="2">
        <v>35</v>
      </c>
      <c r="D65" s="2">
        <v>31</v>
      </c>
      <c r="E65" s="2">
        <v>28</v>
      </c>
      <c r="F65" s="2">
        <v>27</v>
      </c>
      <c r="G65" s="2"/>
      <c r="H65" s="2"/>
    </row>
    <row r="66" spans="2:8">
      <c r="B66" s="2" t="s">
        <v>100</v>
      </c>
      <c r="C66" s="2">
        <v>36</v>
      </c>
      <c r="D66" s="2">
        <v>33</v>
      </c>
      <c r="E66" s="2">
        <v>33</v>
      </c>
      <c r="F66" s="2">
        <v>33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33</v>
      </c>
      <c r="D70" s="2">
        <v>33</v>
      </c>
      <c r="E70" s="2">
        <v>32</v>
      </c>
      <c r="F70" s="2">
        <v>31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40</v>
      </c>
      <c r="D73" s="2">
        <v>35</v>
      </c>
      <c r="E73" s="2">
        <v>30</v>
      </c>
      <c r="F73" s="2">
        <v>19</v>
      </c>
      <c r="G73" s="2"/>
      <c r="H73" s="2"/>
    </row>
    <row r="74" spans="2:8">
      <c r="B74" s="2" t="s">
        <v>108</v>
      </c>
      <c r="C74" s="2">
        <v>34</v>
      </c>
      <c r="D74" s="2">
        <v>28</v>
      </c>
      <c r="E74" s="2">
        <v>25</v>
      </c>
      <c r="F74" s="2">
        <v>18</v>
      </c>
      <c r="G74" s="2"/>
      <c r="H74" s="2"/>
    </row>
    <row r="75" spans="2:8">
      <c r="B75" s="2" t="s">
        <v>109</v>
      </c>
      <c r="C75" s="2">
        <v>34</v>
      </c>
      <c r="D75" s="2">
        <v>26</v>
      </c>
      <c r="E75" s="2">
        <v>22</v>
      </c>
      <c r="F75" s="2">
        <v>16</v>
      </c>
      <c r="G75" s="2"/>
      <c r="H75" s="2"/>
    </row>
    <row r="76" spans="2:8">
      <c r="B76" s="2" t="s">
        <v>110</v>
      </c>
      <c r="C76" s="2">
        <v>29</v>
      </c>
      <c r="D76" s="2">
        <v>23</v>
      </c>
      <c r="E76" s="2">
        <v>19</v>
      </c>
      <c r="F76" s="2">
        <v>13</v>
      </c>
      <c r="G76" s="2"/>
      <c r="H76" s="2"/>
    </row>
    <row r="77" spans="2:8">
      <c r="B77" s="2" t="s">
        <v>111</v>
      </c>
      <c r="C77" s="2">
        <v>32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112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113</v>
      </c>
      <c r="C79" s="2">
        <v>30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114</v>
      </c>
      <c r="C80" s="2">
        <v>34</v>
      </c>
      <c r="D80" s="2">
        <v>28</v>
      </c>
      <c r="E80" s="2">
        <v>23</v>
      </c>
      <c r="F80" s="2">
        <v>17</v>
      </c>
      <c r="G80" s="2"/>
      <c r="H80" s="2"/>
    </row>
    <row r="81" spans="2:8">
      <c r="B81" s="2" t="s">
        <v>115</v>
      </c>
      <c r="C81" s="2">
        <v>36</v>
      </c>
      <c r="D81" s="2">
        <v>28</v>
      </c>
      <c r="E81" s="2">
        <v>24</v>
      </c>
      <c r="F81" s="2">
        <v>15</v>
      </c>
      <c r="G81" s="2"/>
      <c r="H81" s="2"/>
    </row>
    <row r="82" spans="2:8">
      <c r="B82" s="2" t="s">
        <v>116</v>
      </c>
      <c r="C82" s="2">
        <v>37</v>
      </c>
      <c r="D82" s="2">
        <v>29</v>
      </c>
      <c r="E82" s="2">
        <v>25</v>
      </c>
      <c r="F82" s="2">
        <v>20</v>
      </c>
      <c r="G82" s="2"/>
      <c r="H82" s="2"/>
    </row>
    <row r="83" spans="2:8">
      <c r="B83" s="2" t="s">
        <v>117</v>
      </c>
      <c r="C83" s="2">
        <v>35</v>
      </c>
      <c r="D83" s="2">
        <v>28</v>
      </c>
      <c r="E83" s="2">
        <v>24</v>
      </c>
      <c r="F83" s="2">
        <v>19</v>
      </c>
      <c r="G83" s="2"/>
      <c r="H83" s="2"/>
    </row>
    <row r="84" spans="2:8">
      <c r="B84" s="2" t="s">
        <v>118</v>
      </c>
      <c r="C84" s="2">
        <v>32</v>
      </c>
      <c r="D84" s="2">
        <v>28</v>
      </c>
      <c r="E84" s="2">
        <v>23</v>
      </c>
      <c r="F84" s="2">
        <v>13</v>
      </c>
      <c r="G84" s="2"/>
      <c r="H84" s="2"/>
    </row>
    <row r="85" spans="2:8">
      <c r="B85" s="2" t="s">
        <v>119</v>
      </c>
      <c r="C85" s="2">
        <v>32</v>
      </c>
      <c r="D85" s="2">
        <v>29</v>
      </c>
      <c r="E85" s="2">
        <v>28</v>
      </c>
      <c r="F85" s="2">
        <v>21</v>
      </c>
      <c r="G85" s="2"/>
      <c r="H85" s="2"/>
    </row>
    <row r="86" spans="2:8">
      <c r="B86" s="2" t="s">
        <v>120</v>
      </c>
      <c r="C86" s="2">
        <v>36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121</v>
      </c>
      <c r="C87" s="2">
        <v>35</v>
      </c>
      <c r="D87" s="2">
        <v>32</v>
      </c>
      <c r="E87" s="2">
        <v>25</v>
      </c>
      <c r="F87" s="2">
        <v>20</v>
      </c>
      <c r="G87" s="2"/>
      <c r="H87" s="2"/>
    </row>
    <row r="88" spans="2:8">
      <c r="B88" s="2" t="s">
        <v>122</v>
      </c>
      <c r="C88" s="2">
        <v>37</v>
      </c>
      <c r="D88" s="2">
        <v>31</v>
      </c>
      <c r="E88" s="2">
        <v>29</v>
      </c>
      <c r="F88" s="2">
        <v>26</v>
      </c>
      <c r="G88" s="2"/>
      <c r="H88" s="2"/>
    </row>
    <row r="89" spans="2:8">
      <c r="B89" s="2" t="s">
        <v>123</v>
      </c>
      <c r="C89" s="2">
        <v>48</v>
      </c>
      <c r="D89" s="2">
        <v>41</v>
      </c>
      <c r="E89" s="2">
        <v>40</v>
      </c>
      <c r="F89" s="2">
        <v>38</v>
      </c>
      <c r="G89" s="2"/>
      <c r="H89" s="2"/>
    </row>
    <row r="90" spans="2:8">
      <c r="B90" s="2" t="s">
        <v>124</v>
      </c>
      <c r="C90" s="2">
        <v>39</v>
      </c>
      <c r="D90" s="2">
        <v>33</v>
      </c>
      <c r="E90" s="2">
        <v>23</v>
      </c>
      <c r="F90" s="2">
        <v>21</v>
      </c>
      <c r="G90" s="2"/>
      <c r="H90" s="2"/>
    </row>
    <row r="91" spans="2:8">
      <c r="B91" s="2" t="s">
        <v>125</v>
      </c>
      <c r="C91" s="2">
        <v>36</v>
      </c>
      <c r="D91" s="2">
        <v>31</v>
      </c>
      <c r="E91" s="2">
        <v>31</v>
      </c>
      <c r="F91" s="2">
        <v>29</v>
      </c>
      <c r="G91" s="2"/>
      <c r="H91" s="2"/>
    </row>
    <row r="92" spans="2:8">
      <c r="B92" s="2" t="s">
        <v>126</v>
      </c>
      <c r="C92" s="2">
        <v>40</v>
      </c>
      <c r="D92" s="2">
        <v>40</v>
      </c>
      <c r="E92" s="2">
        <v>40</v>
      </c>
      <c r="F92" s="2">
        <v>40</v>
      </c>
      <c r="G92" s="2"/>
      <c r="H92" s="2"/>
    </row>
    <row r="93" spans="2:8">
      <c r="B93" s="2" t="s">
        <v>127</v>
      </c>
      <c r="C93" s="2">
        <v>39</v>
      </c>
      <c r="D93" s="2">
        <v>38</v>
      </c>
      <c r="E93" s="2">
        <v>36</v>
      </c>
      <c r="F93" s="2">
        <v>33</v>
      </c>
      <c r="G93" s="2"/>
      <c r="H93" s="2"/>
    </row>
    <row r="94" spans="2:8">
      <c r="B94" s="2" t="s">
        <v>128</v>
      </c>
      <c r="C94" s="2">
        <v>36</v>
      </c>
      <c r="D94" s="2">
        <v>36</v>
      </c>
      <c r="E94" s="2">
        <v>36</v>
      </c>
      <c r="F94" s="2">
        <v>35</v>
      </c>
      <c r="G94" s="2"/>
      <c r="H94" s="2"/>
    </row>
    <row r="95" spans="2:8">
      <c r="B95" s="2" t="s">
        <v>129</v>
      </c>
      <c r="C95" s="2">
        <v>32</v>
      </c>
      <c r="D95" s="2">
        <v>23</v>
      </c>
      <c r="E95" s="2">
        <v>23</v>
      </c>
      <c r="F95" s="2">
        <v>9</v>
      </c>
      <c r="G95" s="2"/>
      <c r="H95" s="2"/>
    </row>
    <row r="96" spans="2:8">
      <c r="B96" s="2" t="s">
        <v>130</v>
      </c>
      <c r="C96" s="2">
        <v>41</v>
      </c>
      <c r="D96" s="2">
        <v>31</v>
      </c>
      <c r="E96" s="2">
        <v>30</v>
      </c>
      <c r="F96" s="2">
        <v>28</v>
      </c>
      <c r="G96" s="2"/>
      <c r="H96" s="2"/>
    </row>
    <row r="97" spans="2:8">
      <c r="B97" s="2" t="s">
        <v>131</v>
      </c>
      <c r="C97" s="2">
        <v>44</v>
      </c>
      <c r="D97" s="2">
        <v>34</v>
      </c>
      <c r="E97" s="2">
        <v>31</v>
      </c>
      <c r="F97" s="2">
        <v>12</v>
      </c>
      <c r="G97" s="2"/>
      <c r="H97" s="2"/>
    </row>
    <row r="98" spans="2:8">
      <c r="B98" s="2" t="s">
        <v>132</v>
      </c>
      <c r="C98" s="2">
        <v>38</v>
      </c>
      <c r="D98" s="2">
        <v>31</v>
      </c>
      <c r="E98" s="2">
        <v>27</v>
      </c>
      <c r="F98" s="2">
        <v>24</v>
      </c>
      <c r="G98" s="2"/>
      <c r="H98" s="2"/>
    </row>
    <row r="99" spans="2:8">
      <c r="B99" s="2" t="s">
        <v>133</v>
      </c>
      <c r="C99" s="2">
        <v>36</v>
      </c>
      <c r="D99" s="2">
        <v>30</v>
      </c>
      <c r="E99" s="2">
        <v>27</v>
      </c>
      <c r="F99" s="2">
        <v>19</v>
      </c>
      <c r="G99" s="2"/>
      <c r="H99" s="2"/>
    </row>
    <row r="100" spans="2:8">
      <c r="B100" s="2" t="s">
        <v>134</v>
      </c>
      <c r="C100" s="2">
        <v>38</v>
      </c>
      <c r="D100" s="2">
        <v>32</v>
      </c>
      <c r="E100" s="2">
        <v>28</v>
      </c>
      <c r="F100" s="2">
        <v>13</v>
      </c>
      <c r="G100" s="2"/>
      <c r="H100" s="2"/>
    </row>
    <row r="101" spans="2:8">
      <c r="B101" s="2" t="s">
        <v>135</v>
      </c>
      <c r="C101" s="2">
        <v>33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136</v>
      </c>
      <c r="C102" s="2">
        <v>34</v>
      </c>
      <c r="D102" s="2">
        <v>27</v>
      </c>
      <c r="E102" s="2">
        <v>22</v>
      </c>
      <c r="F102" s="2">
        <v>14</v>
      </c>
      <c r="G102" s="2"/>
      <c r="H102" s="2"/>
    </row>
    <row r="103" spans="2:8">
      <c r="B103" s="2" t="s">
        <v>137</v>
      </c>
      <c r="C103" s="2">
        <v>34</v>
      </c>
      <c r="D103" s="2">
        <v>29</v>
      </c>
      <c r="E103" s="2">
        <v>24</v>
      </c>
      <c r="F103" s="2">
        <v>14</v>
      </c>
      <c r="G103" s="2"/>
      <c r="H103" s="2"/>
    </row>
    <row r="104" spans="2:8">
      <c r="B104" s="2" t="s">
        <v>138</v>
      </c>
      <c r="C104" s="2">
        <v>35</v>
      </c>
      <c r="D104" s="2">
        <v>28</v>
      </c>
      <c r="E104" s="2">
        <v>22</v>
      </c>
      <c r="F104" s="2">
        <v>14</v>
      </c>
      <c r="G104" s="2"/>
      <c r="H104" s="2"/>
    </row>
    <row r="105" spans="2:8">
      <c r="B105" s="2" t="s">
        <v>139</v>
      </c>
      <c r="C105" s="2">
        <v>35</v>
      </c>
      <c r="D105" s="2">
        <v>28</v>
      </c>
      <c r="E105" s="2">
        <v>23</v>
      </c>
      <c r="F105" s="2">
        <v>12</v>
      </c>
      <c r="G105" s="2"/>
      <c r="H105" s="2"/>
    </row>
    <row r="106" spans="2:8">
      <c r="B106" s="2" t="s">
        <v>140</v>
      </c>
      <c r="C106" s="2">
        <v>35</v>
      </c>
      <c r="D106" s="2">
        <v>26</v>
      </c>
      <c r="E106" s="2">
        <v>21</v>
      </c>
      <c r="F106" s="2">
        <v>13</v>
      </c>
      <c r="G106" s="2"/>
      <c r="H106" s="2"/>
    </row>
    <row r="107" spans="2:8">
      <c r="B107" s="2" t="s">
        <v>141</v>
      </c>
      <c r="C107" s="2">
        <v>31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142</v>
      </c>
      <c r="C108" s="2">
        <v>37</v>
      </c>
      <c r="D108" s="2">
        <v>25</v>
      </c>
      <c r="E108" s="2">
        <v>18</v>
      </c>
      <c r="F108" s="2">
        <v>12</v>
      </c>
      <c r="G108" s="2"/>
      <c r="H108" s="2"/>
    </row>
    <row r="109" spans="2:8">
      <c r="B109" s="2" t="s">
        <v>143</v>
      </c>
      <c r="C109" s="2">
        <v>37</v>
      </c>
      <c r="D109" s="2">
        <v>31</v>
      </c>
      <c r="E109" s="2">
        <v>26</v>
      </c>
      <c r="F109" s="2">
        <v>18</v>
      </c>
      <c r="G109" s="2"/>
      <c r="H109" s="2"/>
    </row>
    <row r="110" spans="2:8">
      <c r="B110" s="2" t="s">
        <v>144</v>
      </c>
      <c r="C110" s="2">
        <v>34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145</v>
      </c>
      <c r="C111" s="2">
        <v>33</v>
      </c>
      <c r="D111" s="2">
        <v>27</v>
      </c>
      <c r="E111" s="2">
        <v>21</v>
      </c>
      <c r="F111" s="2">
        <v>11</v>
      </c>
      <c r="G111" s="2"/>
      <c r="H111" s="2"/>
    </row>
    <row r="112" spans="2:8">
      <c r="B112" s="2" t="s">
        <v>146</v>
      </c>
      <c r="C112" s="2">
        <v>31</v>
      </c>
      <c r="D112" s="2">
        <v>27</v>
      </c>
      <c r="E112" s="2">
        <v>17</v>
      </c>
      <c r="F112" s="2">
        <v>11</v>
      </c>
      <c r="G112" s="2"/>
      <c r="H112" s="2"/>
    </row>
    <row r="113" spans="2:8">
      <c r="B113" s="2" t="s">
        <v>147</v>
      </c>
      <c r="C113" s="2">
        <v>39</v>
      </c>
      <c r="D113" s="2">
        <v>26</v>
      </c>
      <c r="E113" s="2">
        <v>22</v>
      </c>
      <c r="F113" s="2">
        <v>18</v>
      </c>
      <c r="G113" s="2"/>
      <c r="H113" s="2"/>
    </row>
    <row r="114" spans="2:8">
      <c r="B114" s="2" t="s">
        <v>148</v>
      </c>
      <c r="C114" s="2">
        <v>31</v>
      </c>
      <c r="D114" s="2">
        <v>30</v>
      </c>
      <c r="E114" s="2">
        <v>30</v>
      </c>
      <c r="F114" s="2">
        <v>29</v>
      </c>
      <c r="G114" s="2"/>
      <c r="H114" s="2"/>
    </row>
    <row r="115" spans="2:8">
      <c r="B115" s="2" t="s">
        <v>149</v>
      </c>
      <c r="C115" s="2">
        <v>35</v>
      </c>
      <c r="D115" s="2">
        <v>30</v>
      </c>
      <c r="E115" s="2">
        <v>25</v>
      </c>
      <c r="F115" s="2">
        <v>9</v>
      </c>
      <c r="G115" s="2"/>
      <c r="H115" s="2"/>
    </row>
    <row r="116" spans="2:8">
      <c r="B116" s="2" t="s">
        <v>150</v>
      </c>
      <c r="C116" s="2">
        <v>34</v>
      </c>
      <c r="D116" s="2">
        <v>32</v>
      </c>
      <c r="E116" s="2">
        <v>30</v>
      </c>
      <c r="F116" s="2">
        <v>29</v>
      </c>
      <c r="G116" s="2"/>
      <c r="H116" s="2"/>
    </row>
    <row r="117" spans="2:8">
      <c r="B117" s="2" t="s">
        <v>151</v>
      </c>
      <c r="C117" s="2">
        <v>38</v>
      </c>
      <c r="D117" s="2">
        <v>36</v>
      </c>
      <c r="E117" s="2">
        <v>34</v>
      </c>
      <c r="F117" s="2">
        <v>33</v>
      </c>
      <c r="G117" s="2"/>
      <c r="H117" s="2"/>
    </row>
    <row r="118" spans="2:8">
      <c r="B118" s="2" t="s">
        <v>152</v>
      </c>
      <c r="C118" s="2">
        <v>31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41</v>
      </c>
      <c r="D120" s="2">
        <v>37</v>
      </c>
      <c r="E120" s="2">
        <v>28</v>
      </c>
      <c r="F120" s="2">
        <v>16</v>
      </c>
      <c r="G120" s="2"/>
      <c r="H120" s="2"/>
    </row>
    <row r="121" spans="2:8">
      <c r="B121" s="2" t="s">
        <v>155</v>
      </c>
      <c r="C121" s="2">
        <v>39</v>
      </c>
      <c r="D121" s="2">
        <v>34</v>
      </c>
      <c r="E121" s="2">
        <v>28</v>
      </c>
      <c r="F121" s="2">
        <v>21</v>
      </c>
      <c r="G121" s="2"/>
      <c r="H121" s="2"/>
    </row>
    <row r="122" spans="2:8">
      <c r="B122" s="2" t="s">
        <v>156</v>
      </c>
      <c r="C122" s="2">
        <v>33</v>
      </c>
      <c r="D122" s="2">
        <v>31</v>
      </c>
      <c r="E122" s="2">
        <v>30</v>
      </c>
      <c r="F122" s="2">
        <v>27</v>
      </c>
      <c r="G122" s="2"/>
      <c r="H122" s="2"/>
    </row>
    <row r="123" spans="2:8">
      <c r="B123" s="2" t="s">
        <v>157</v>
      </c>
      <c r="C123" s="2">
        <v>42</v>
      </c>
      <c r="D123" s="2">
        <v>32</v>
      </c>
      <c r="E123" s="2">
        <v>28</v>
      </c>
      <c r="F123" s="2">
        <v>19</v>
      </c>
      <c r="G123" s="2"/>
      <c r="H123" s="2"/>
    </row>
    <row r="124" spans="2:8">
      <c r="B124" s="2" t="s">
        <v>158</v>
      </c>
      <c r="C124" s="2">
        <v>39</v>
      </c>
      <c r="D124" s="2">
        <v>34</v>
      </c>
      <c r="E124" s="2">
        <v>28</v>
      </c>
      <c r="F124" s="2">
        <v>14</v>
      </c>
      <c r="G124" s="2"/>
      <c r="H124" s="2"/>
    </row>
    <row r="125" spans="2:8">
      <c r="B125" s="2" t="s">
        <v>159</v>
      </c>
      <c r="C125" s="2">
        <v>35</v>
      </c>
      <c r="D125" s="2">
        <v>27</v>
      </c>
      <c r="E125" s="2">
        <v>18</v>
      </c>
      <c r="F125" s="2">
        <v>13</v>
      </c>
      <c r="G125" s="2"/>
      <c r="H125" s="2"/>
    </row>
    <row r="126" spans="2:8">
      <c r="B126" s="2" t="s">
        <v>160</v>
      </c>
      <c r="C126" s="2">
        <v>36</v>
      </c>
      <c r="D126" s="2">
        <v>30</v>
      </c>
      <c r="E126" s="2">
        <v>23</v>
      </c>
      <c r="F126" s="2">
        <v>13</v>
      </c>
      <c r="G126" s="2"/>
      <c r="H126" s="2"/>
    </row>
    <row r="127" spans="2:8">
      <c r="B127" s="2" t="s">
        <v>161</v>
      </c>
      <c r="C127" s="2">
        <v>33</v>
      </c>
      <c r="D127" s="2">
        <v>29</v>
      </c>
      <c r="E127" s="2">
        <v>19</v>
      </c>
      <c r="F127" s="2">
        <v>13</v>
      </c>
      <c r="G127" s="2"/>
      <c r="H127" s="2"/>
    </row>
    <row r="128" spans="2:8">
      <c r="B128" s="2" t="s">
        <v>162</v>
      </c>
      <c r="C128" s="2">
        <v>31</v>
      </c>
      <c r="D128" s="2">
        <v>26</v>
      </c>
      <c r="E128" s="2">
        <v>20</v>
      </c>
      <c r="F128" s="2">
        <v>13</v>
      </c>
      <c r="G128" s="2"/>
      <c r="H128" s="2"/>
    </row>
    <row r="129" spans="2:8">
      <c r="B129" s="2" t="s">
        <v>163</v>
      </c>
      <c r="C129" s="2">
        <v>38</v>
      </c>
      <c r="D129" s="2">
        <v>26</v>
      </c>
      <c r="E129" s="2">
        <v>20</v>
      </c>
      <c r="F129" s="2">
        <v>14</v>
      </c>
      <c r="G129" s="2"/>
      <c r="H129" s="2"/>
    </row>
    <row r="130" spans="2:8">
      <c r="B130" s="2" t="s">
        <v>164</v>
      </c>
      <c r="C130" s="2">
        <v>26</v>
      </c>
      <c r="D130" s="2">
        <v>20</v>
      </c>
      <c r="E130" s="2">
        <v>15</v>
      </c>
      <c r="F130" s="2">
        <v>10</v>
      </c>
      <c r="G130" s="2"/>
      <c r="H130" s="2"/>
    </row>
    <row r="131" spans="2:8">
      <c r="B131" s="2" t="s">
        <v>165</v>
      </c>
      <c r="C131" s="2">
        <v>32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166</v>
      </c>
      <c r="C132" s="2">
        <v>33</v>
      </c>
      <c r="D132" s="2">
        <v>29</v>
      </c>
      <c r="E132" s="2">
        <v>25</v>
      </c>
      <c r="F132" s="2">
        <v>19</v>
      </c>
      <c r="G132" s="2"/>
      <c r="H132" s="2"/>
    </row>
    <row r="133" spans="2:8">
      <c r="B133" s="2" t="s">
        <v>167</v>
      </c>
      <c r="C133" s="2">
        <v>38</v>
      </c>
      <c r="D133" s="2">
        <v>28</v>
      </c>
      <c r="E133" s="2">
        <v>26</v>
      </c>
      <c r="F133" s="2">
        <v>18</v>
      </c>
      <c r="G133" s="2"/>
      <c r="H133" s="2"/>
    </row>
    <row r="134" spans="2:8">
      <c r="B134" s="2" t="s">
        <v>168</v>
      </c>
      <c r="C134" s="2">
        <v>35</v>
      </c>
      <c r="D134" s="2">
        <v>25</v>
      </c>
      <c r="E134" s="2">
        <v>23</v>
      </c>
      <c r="F134" s="2">
        <v>11</v>
      </c>
      <c r="G134" s="2"/>
      <c r="H134" s="2"/>
    </row>
    <row r="135" spans="2:8">
      <c r="B135" s="2" t="s">
        <v>169</v>
      </c>
      <c r="C135" s="2">
        <v>31</v>
      </c>
      <c r="D135" s="2">
        <v>19</v>
      </c>
      <c r="E135" s="2">
        <v>16</v>
      </c>
      <c r="F135" s="2">
        <v>9</v>
      </c>
      <c r="G135" s="2"/>
      <c r="H135" s="2"/>
    </row>
    <row r="136" spans="2:8">
      <c r="B136" s="2" t="s">
        <v>170</v>
      </c>
      <c r="C136" s="2">
        <v>41</v>
      </c>
      <c r="D136" s="2">
        <v>36</v>
      </c>
      <c r="E136" s="2">
        <v>36</v>
      </c>
      <c r="F136" s="2">
        <v>29</v>
      </c>
      <c r="G136" s="2"/>
      <c r="H136" s="2"/>
    </row>
    <row r="137" spans="2:8">
      <c r="B137" s="2" t="s">
        <v>171</v>
      </c>
      <c r="C137" s="2">
        <v>34</v>
      </c>
      <c r="D137" s="2">
        <v>34</v>
      </c>
      <c r="E137" s="2">
        <v>34</v>
      </c>
      <c r="F137" s="2">
        <v>33</v>
      </c>
      <c r="G137" s="2"/>
      <c r="H137" s="2"/>
    </row>
    <row r="138" spans="2:8">
      <c r="B138" s="2" t="s">
        <v>172</v>
      </c>
      <c r="C138" s="2">
        <v>11</v>
      </c>
      <c r="D138" s="2">
        <v>10</v>
      </c>
      <c r="E138" s="2">
        <v>10</v>
      </c>
      <c r="F138" s="2">
        <v>8</v>
      </c>
      <c r="G138" s="2"/>
      <c r="H138" s="2"/>
    </row>
    <row r="139" spans="2:8">
      <c r="B139" s="2" t="s">
        <v>173</v>
      </c>
      <c r="C139" s="2">
        <v>30</v>
      </c>
      <c r="D139" s="2">
        <v>29</v>
      </c>
      <c r="E139" s="2">
        <v>29</v>
      </c>
      <c r="F139" s="2">
        <v>28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43</v>
      </c>
      <c r="D144" s="2">
        <v>42</v>
      </c>
      <c r="E144" s="2">
        <v>41</v>
      </c>
      <c r="F144" s="2">
        <v>41</v>
      </c>
      <c r="G144" s="2"/>
      <c r="H144" s="2"/>
    </row>
    <row r="145" spans="2:8">
      <c r="B145" s="2" t="s">
        <v>179</v>
      </c>
      <c r="C145" s="2">
        <v>40</v>
      </c>
      <c r="D145" s="2">
        <v>32</v>
      </c>
      <c r="E145" s="2">
        <v>30</v>
      </c>
      <c r="F145" s="2">
        <v>25</v>
      </c>
      <c r="G145" s="2"/>
      <c r="H145" s="2"/>
    </row>
    <row r="146" spans="2:8">
      <c r="B146" s="2" t="s">
        <v>180</v>
      </c>
      <c r="C146" s="2">
        <v>37</v>
      </c>
      <c r="D146" s="2">
        <v>28</v>
      </c>
      <c r="E146" s="2">
        <v>23</v>
      </c>
      <c r="F146" s="2">
        <v>16</v>
      </c>
      <c r="G146" s="2"/>
      <c r="H146" s="2"/>
    </row>
    <row r="147" spans="2:8">
      <c r="B147" s="2" t="s">
        <v>181</v>
      </c>
      <c r="C147" s="2">
        <v>32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182</v>
      </c>
      <c r="C148" s="2">
        <v>34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183</v>
      </c>
      <c r="C149" s="2">
        <v>30</v>
      </c>
      <c r="D149" s="2">
        <v>25</v>
      </c>
      <c r="E149" s="2">
        <v>23</v>
      </c>
      <c r="F149" s="2">
        <v>17</v>
      </c>
      <c r="G149" s="2"/>
      <c r="H149" s="2"/>
    </row>
    <row r="150" spans="2:8">
      <c r="B150" s="2" t="s">
        <v>184</v>
      </c>
      <c r="C150" s="2">
        <v>31</v>
      </c>
      <c r="D150" s="2">
        <v>24</v>
      </c>
      <c r="E150" s="2">
        <v>21</v>
      </c>
      <c r="F150" s="2">
        <v>15</v>
      </c>
      <c r="G150" s="2"/>
      <c r="H150" s="2"/>
    </row>
    <row r="151" spans="2:8">
      <c r="B151" s="2" t="s">
        <v>185</v>
      </c>
      <c r="C151" s="2">
        <v>34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186</v>
      </c>
      <c r="C152" s="2">
        <v>33</v>
      </c>
      <c r="D152" s="2">
        <v>27</v>
      </c>
      <c r="E152" s="2">
        <v>17</v>
      </c>
      <c r="F152" s="2">
        <v>9</v>
      </c>
      <c r="G152" s="2"/>
      <c r="H152" s="2"/>
    </row>
    <row r="153" spans="2:8">
      <c r="B153" s="2" t="s">
        <v>187</v>
      </c>
      <c r="C153" s="2">
        <v>33</v>
      </c>
      <c r="D153" s="2">
        <v>29</v>
      </c>
      <c r="E153" s="2">
        <v>26</v>
      </c>
      <c r="F153" s="2">
        <v>15</v>
      </c>
      <c r="G153" s="2"/>
      <c r="H153" s="2"/>
    </row>
    <row r="154" spans="2:8">
      <c r="B154" s="2" t="s">
        <v>188</v>
      </c>
      <c r="C154" s="2">
        <v>36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189</v>
      </c>
      <c r="C155" s="2">
        <v>35</v>
      </c>
      <c r="D155" s="2">
        <v>26</v>
      </c>
      <c r="E155" s="2">
        <v>21</v>
      </c>
      <c r="F155" s="2">
        <v>15</v>
      </c>
      <c r="G155" s="2"/>
      <c r="H155" s="2"/>
    </row>
    <row r="156" spans="2:8">
      <c r="B156" s="2" t="s">
        <v>190</v>
      </c>
      <c r="C156" s="2">
        <v>34</v>
      </c>
      <c r="D156" s="2">
        <v>27</v>
      </c>
      <c r="E156" s="2">
        <v>24</v>
      </c>
      <c r="F156" s="2">
        <v>13</v>
      </c>
      <c r="G156" s="2"/>
      <c r="H156" s="2"/>
    </row>
    <row r="157" spans="2:8">
      <c r="B157" s="2" t="s">
        <v>191</v>
      </c>
      <c r="C157" s="2">
        <v>36</v>
      </c>
      <c r="D157" s="2">
        <v>29</v>
      </c>
      <c r="E157" s="2">
        <v>24</v>
      </c>
      <c r="F157" s="2">
        <v>12</v>
      </c>
      <c r="G157" s="2"/>
      <c r="H157" s="2"/>
    </row>
    <row r="158" spans="2:8">
      <c r="B158" s="2" t="s">
        <v>192</v>
      </c>
      <c r="C158" s="2">
        <v>37</v>
      </c>
      <c r="D158" s="2">
        <v>30</v>
      </c>
      <c r="E158" s="2">
        <v>27</v>
      </c>
      <c r="F158" s="2">
        <v>18</v>
      </c>
      <c r="G158" s="2"/>
      <c r="H158" s="2"/>
    </row>
    <row r="159" spans="2:8">
      <c r="B159" s="2" t="s">
        <v>193</v>
      </c>
      <c r="C159" s="2">
        <v>36</v>
      </c>
      <c r="D159" s="2">
        <v>30</v>
      </c>
      <c r="E159" s="2">
        <v>27</v>
      </c>
      <c r="F159" s="2">
        <v>15</v>
      </c>
      <c r="G159" s="2"/>
      <c r="H159" s="2"/>
    </row>
    <row r="160" spans="2:8">
      <c r="B160" s="2" t="s">
        <v>194</v>
      </c>
      <c r="C160" s="2">
        <v>39</v>
      </c>
      <c r="D160" s="2">
        <v>34</v>
      </c>
      <c r="E160" s="2">
        <v>28</v>
      </c>
      <c r="F160" s="2">
        <v>26</v>
      </c>
      <c r="G160" s="2"/>
      <c r="H160" s="2"/>
    </row>
    <row r="161" spans="2:8">
      <c r="B161" s="2" t="s">
        <v>195</v>
      </c>
      <c r="C161" s="2">
        <v>35</v>
      </c>
      <c r="D161" s="2">
        <v>34</v>
      </c>
      <c r="E161" s="2">
        <v>33</v>
      </c>
      <c r="F161" s="2">
        <v>32</v>
      </c>
      <c r="G161" s="2"/>
      <c r="H161" s="2"/>
    </row>
    <row r="162" spans="2:8">
      <c r="B162" s="2" t="s">
        <v>196</v>
      </c>
      <c r="C162" s="2">
        <v>44</v>
      </c>
      <c r="D162" s="2">
        <v>36</v>
      </c>
      <c r="E162" s="2">
        <v>24</v>
      </c>
      <c r="F162" s="2">
        <v>21</v>
      </c>
      <c r="G162" s="2"/>
      <c r="H162" s="2"/>
    </row>
    <row r="163" spans="2:8">
      <c r="B163" s="2" t="s">
        <v>197</v>
      </c>
      <c r="C163" s="2">
        <v>34</v>
      </c>
      <c r="D163" s="2">
        <v>32</v>
      </c>
      <c r="E163" s="2">
        <v>32</v>
      </c>
      <c r="F163" s="2">
        <v>31</v>
      </c>
      <c r="G163" s="2"/>
      <c r="H163" s="2"/>
    </row>
    <row r="164" spans="2:8">
      <c r="B164" s="2" t="s">
        <v>198</v>
      </c>
      <c r="C164" s="2">
        <v>28</v>
      </c>
      <c r="D164" s="2">
        <v>28</v>
      </c>
      <c r="E164" s="2">
        <v>27</v>
      </c>
      <c r="F164" s="2">
        <v>25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>
        <v>30</v>
      </c>
      <c r="E167" s="2">
        <v>30</v>
      </c>
      <c r="F167" s="2">
        <v>28</v>
      </c>
      <c r="G167" s="2"/>
      <c r="H167" s="2"/>
    </row>
    <row r="168" spans="2:8">
      <c r="B168" s="2" t="s">
        <v>202</v>
      </c>
      <c r="C168" s="2">
        <v>39</v>
      </c>
      <c r="D168" s="2">
        <v>38</v>
      </c>
      <c r="E168" s="2">
        <v>37</v>
      </c>
      <c r="F168" s="2">
        <v>34</v>
      </c>
      <c r="G168" s="2"/>
      <c r="H168" s="2"/>
    </row>
    <row r="169" spans="2:8">
      <c r="B169" s="2" t="s">
        <v>203</v>
      </c>
      <c r="C169" s="2">
        <v>37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204</v>
      </c>
      <c r="C170" s="2">
        <v>35</v>
      </c>
      <c r="D170" s="2">
        <v>26</v>
      </c>
      <c r="E170" s="2">
        <v>20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28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28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40</v>
      </c>
      <c r="D3" s="2">
        <v>31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36</v>
      </c>
      <c r="E4" s="2">
        <v>34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35</v>
      </c>
      <c r="D5" s="2">
        <v>33</v>
      </c>
      <c r="E5" s="2">
        <v>31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37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34</v>
      </c>
      <c r="E7" s="2">
        <v>29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>
        <v>32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29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28</v>
      </c>
      <c r="E15" s="2">
        <v>24</v>
      </c>
      <c r="F15" s="2">
        <v>14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28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</v>
      </c>
      <c r="D17" s="2">
        <v>28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29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30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36</v>
      </c>
      <c r="D22" s="2">
        <v>30</v>
      </c>
      <c r="E22" s="2">
        <v>25</v>
      </c>
      <c r="F22" s="2">
        <v>14</v>
      </c>
      <c r="G22" s="2"/>
      <c r="H22" s="2"/>
    </row>
    <row r="23" spans="1:8">
      <c r="A23" s="3" t="s">
        <v>3</v>
      </c>
      <c r="B23" s="2" t="s">
        <v>232</v>
      </c>
      <c r="C23" s="2">
        <v>40</v>
      </c>
      <c r="D23" s="2">
        <v>32</v>
      </c>
      <c r="E23" s="2">
        <v>29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40</v>
      </c>
      <c r="D24" s="2">
        <v>33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</v>
      </c>
      <c r="D25" s="2">
        <v>34</v>
      </c>
      <c r="E25" s="2">
        <v>30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>
        <v>31</v>
      </c>
      <c r="E26" s="2">
        <v>28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102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5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13</v>
      </c>
      <c r="D48" s="2"/>
      <c r="E48" s="2"/>
      <c r="F48" s="2"/>
      <c r="G48" s="2"/>
      <c r="H48" s="2"/>
    </row>
    <row r="49" spans="2:8">
      <c r="B49" s="2" t="s">
        <v>83</v>
      </c>
      <c r="C49" s="2">
        <v>36</v>
      </c>
      <c r="D49" s="2"/>
      <c r="E49" s="2"/>
      <c r="F49" s="2"/>
      <c r="G49" s="2"/>
      <c r="H49" s="2"/>
    </row>
    <row r="50" spans="2:8">
      <c r="B50" s="2" t="s">
        <v>84</v>
      </c>
      <c r="C50" s="2">
        <v>178</v>
      </c>
      <c r="D50" s="2"/>
      <c r="E50" s="2"/>
      <c r="F50" s="2"/>
      <c r="G50" s="2"/>
      <c r="H50" s="2"/>
    </row>
    <row r="51" spans="2:8">
      <c r="B51" s="2" t="s">
        <v>85</v>
      </c>
      <c r="C51" s="2">
        <v>207</v>
      </c>
      <c r="D51" s="2"/>
      <c r="E51" s="2"/>
      <c r="F51" s="2"/>
      <c r="G51" s="2"/>
      <c r="H51" s="2"/>
    </row>
    <row r="52" spans="2:8">
      <c r="B52" s="2" t="s">
        <v>86</v>
      </c>
      <c r="C52" s="2">
        <v>168</v>
      </c>
      <c r="D52" s="2"/>
      <c r="E52" s="2"/>
      <c r="F52" s="2"/>
      <c r="G52" s="2"/>
      <c r="H52" s="2"/>
    </row>
    <row r="53" spans="2:8">
      <c r="B53" s="2" t="s">
        <v>87</v>
      </c>
      <c r="C53" s="2">
        <v>148</v>
      </c>
      <c r="D53" s="2"/>
      <c r="E53" s="2"/>
      <c r="F53" s="2"/>
      <c r="G53" s="2"/>
      <c r="H53" s="2"/>
    </row>
    <row r="54" spans="2:8">
      <c r="B54" s="2" t="s">
        <v>88</v>
      </c>
      <c r="C54" s="2">
        <v>184</v>
      </c>
      <c r="D54" s="2"/>
      <c r="E54" s="2"/>
      <c r="F54" s="2"/>
      <c r="G54" s="2"/>
      <c r="H54" s="2"/>
    </row>
    <row r="55" spans="2:8">
      <c r="B55" s="2" t="s">
        <v>89</v>
      </c>
      <c r="C55" s="2">
        <v>113</v>
      </c>
      <c r="D55" s="2"/>
      <c r="E55" s="2"/>
      <c r="F55" s="2"/>
      <c r="G55" s="2"/>
      <c r="H55" s="2"/>
    </row>
    <row r="56" spans="2:8">
      <c r="B56" s="2" t="s">
        <v>90</v>
      </c>
      <c r="C56" s="2">
        <v>71</v>
      </c>
      <c r="D56" s="2"/>
      <c r="E56" s="2"/>
      <c r="F56" s="2"/>
      <c r="G56" s="2"/>
      <c r="H56" s="2"/>
    </row>
    <row r="57" spans="2:8">
      <c r="B57" s="2" t="s">
        <v>91</v>
      </c>
      <c r="C57" s="2">
        <v>128</v>
      </c>
      <c r="D57" s="2"/>
      <c r="E57" s="2"/>
      <c r="F57" s="2"/>
      <c r="G57" s="2"/>
      <c r="H57" s="2"/>
    </row>
    <row r="58" spans="2:8">
      <c r="B58" s="2" t="s">
        <v>92</v>
      </c>
      <c r="C58" s="2">
        <v>55</v>
      </c>
      <c r="D58" s="2"/>
      <c r="E58" s="2"/>
      <c r="F58" s="2"/>
      <c r="G58" s="2"/>
      <c r="H58" s="2"/>
    </row>
    <row r="59" spans="2:8">
      <c r="B59" s="2" t="s">
        <v>93</v>
      </c>
      <c r="C59" s="2">
        <v>160</v>
      </c>
      <c r="D59" s="2"/>
      <c r="E59" s="2"/>
      <c r="F59" s="2"/>
      <c r="G59" s="2"/>
      <c r="H59" s="2"/>
    </row>
    <row r="60" spans="2:8">
      <c r="B60" s="2" t="s">
        <v>94</v>
      </c>
      <c r="C60" s="2">
        <v>201</v>
      </c>
      <c r="D60" s="2"/>
      <c r="E60" s="2"/>
      <c r="F60" s="2"/>
      <c r="G60" s="2"/>
      <c r="H60" s="2"/>
    </row>
    <row r="61" spans="2:8">
      <c r="B61" s="2" t="s">
        <v>95</v>
      </c>
      <c r="C61" s="2">
        <v>127</v>
      </c>
      <c r="D61" s="2"/>
      <c r="E61" s="2"/>
      <c r="F61" s="2"/>
      <c r="G61" s="2"/>
      <c r="H61" s="2"/>
    </row>
    <row r="62" spans="2:8">
      <c r="B62" s="2" t="s">
        <v>96</v>
      </c>
      <c r="C62" s="2">
        <v>65</v>
      </c>
      <c r="D62" s="2"/>
      <c r="E62" s="2"/>
      <c r="F62" s="2"/>
      <c r="G62" s="2"/>
      <c r="H62" s="2"/>
    </row>
    <row r="63" spans="2:8">
      <c r="B63" s="2" t="s">
        <v>97</v>
      </c>
      <c r="C63" s="2">
        <v>53</v>
      </c>
      <c r="D63" s="2"/>
      <c r="E63" s="2"/>
      <c r="F63" s="2"/>
      <c r="G63" s="2"/>
      <c r="H63" s="2"/>
    </row>
    <row r="64" spans="2:8">
      <c r="B64" s="2" t="s">
        <v>98</v>
      </c>
      <c r="C64" s="2">
        <v>21</v>
      </c>
      <c r="D64" s="2"/>
      <c r="E64" s="2"/>
      <c r="F64" s="2"/>
      <c r="G64" s="2"/>
      <c r="H64" s="2"/>
    </row>
    <row r="65" spans="2:8">
      <c r="B65" s="2" t="s">
        <v>99</v>
      </c>
      <c r="C65" s="2">
        <v>24</v>
      </c>
      <c r="D65" s="2"/>
      <c r="E65" s="2"/>
      <c r="F65" s="2"/>
      <c r="G65" s="2"/>
      <c r="H65" s="2"/>
    </row>
    <row r="66" spans="2:8">
      <c r="B66" s="2" t="s">
        <v>100</v>
      </c>
      <c r="C66" s="2">
        <v>9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5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62</v>
      </c>
      <c r="D73" s="2"/>
      <c r="E73" s="2"/>
      <c r="F73" s="2"/>
      <c r="G73" s="2"/>
      <c r="H73" s="2"/>
    </row>
    <row r="74" spans="2:8">
      <c r="B74" s="2" t="s">
        <v>108</v>
      </c>
      <c r="C74" s="2">
        <v>157</v>
      </c>
      <c r="D74" s="2"/>
      <c r="E74" s="2"/>
      <c r="F74" s="2"/>
      <c r="G74" s="2"/>
      <c r="H74" s="2"/>
    </row>
    <row r="75" spans="2:8">
      <c r="B75" s="2" t="s">
        <v>109</v>
      </c>
      <c r="C75" s="2">
        <v>184</v>
      </c>
      <c r="D75" s="2"/>
      <c r="E75" s="2"/>
      <c r="F75" s="2"/>
      <c r="G75" s="2"/>
      <c r="H75" s="2"/>
    </row>
    <row r="76" spans="2:8">
      <c r="B76" s="2" t="s">
        <v>110</v>
      </c>
      <c r="C76" s="2">
        <v>175</v>
      </c>
      <c r="D76" s="2"/>
      <c r="E76" s="2"/>
      <c r="F76" s="2"/>
      <c r="G76" s="2"/>
      <c r="H76" s="2"/>
    </row>
    <row r="77" spans="2:8">
      <c r="B77" s="2" t="s">
        <v>111</v>
      </c>
      <c r="C77" s="2">
        <v>219</v>
      </c>
      <c r="D77" s="2"/>
      <c r="E77" s="2"/>
      <c r="F77" s="2"/>
      <c r="G77" s="2"/>
      <c r="H77" s="2"/>
    </row>
    <row r="78" spans="2:8">
      <c r="B78" s="2" t="s">
        <v>112</v>
      </c>
      <c r="C78" s="2">
        <v>241</v>
      </c>
      <c r="D78" s="2"/>
      <c r="E78" s="2"/>
      <c r="F78" s="2"/>
      <c r="G78" s="2"/>
      <c r="H78" s="2"/>
    </row>
    <row r="79" spans="2:8">
      <c r="B79" s="2" t="s">
        <v>113</v>
      </c>
      <c r="C79" s="2">
        <v>157</v>
      </c>
      <c r="D79" s="2"/>
      <c r="E79" s="2"/>
      <c r="F79" s="2"/>
      <c r="G79" s="2"/>
      <c r="H79" s="2"/>
    </row>
    <row r="80" spans="2:8">
      <c r="B80" s="2" t="s">
        <v>114</v>
      </c>
      <c r="C80" s="2">
        <v>157</v>
      </c>
      <c r="D80" s="2"/>
      <c r="E80" s="2"/>
      <c r="F80" s="2"/>
      <c r="G80" s="2"/>
      <c r="H80" s="2"/>
    </row>
    <row r="81" spans="2:8">
      <c r="B81" s="2" t="s">
        <v>115</v>
      </c>
      <c r="C81" s="2">
        <v>237</v>
      </c>
      <c r="D81" s="2"/>
      <c r="E81" s="2"/>
      <c r="F81" s="2"/>
      <c r="G81" s="2"/>
      <c r="H81" s="2"/>
    </row>
    <row r="82" spans="2:8">
      <c r="B82" s="2" t="s">
        <v>116</v>
      </c>
      <c r="C82" s="2">
        <v>154</v>
      </c>
      <c r="D82" s="2"/>
      <c r="E82" s="2"/>
      <c r="F82" s="2"/>
      <c r="G82" s="2"/>
      <c r="H82" s="2"/>
    </row>
    <row r="83" spans="2:8">
      <c r="B83" s="2" t="s">
        <v>117</v>
      </c>
      <c r="C83" s="2">
        <v>175</v>
      </c>
      <c r="D83" s="2"/>
      <c r="E83" s="2"/>
      <c r="F83" s="2"/>
      <c r="G83" s="2"/>
      <c r="H83" s="2"/>
    </row>
    <row r="84" spans="2:8">
      <c r="B84" s="2" t="s">
        <v>118</v>
      </c>
      <c r="C84" s="2">
        <v>164</v>
      </c>
      <c r="D84" s="2"/>
      <c r="E84" s="2"/>
      <c r="F84" s="2"/>
      <c r="G84" s="2"/>
      <c r="H84" s="2"/>
    </row>
    <row r="85" spans="2:8">
      <c r="B85" s="2" t="s">
        <v>119</v>
      </c>
      <c r="C85" s="2">
        <v>83</v>
      </c>
      <c r="D85" s="2"/>
      <c r="E85" s="2"/>
      <c r="F85" s="2"/>
      <c r="G85" s="2"/>
      <c r="H85" s="2"/>
    </row>
    <row r="86" spans="2:8">
      <c r="B86" s="2" t="s">
        <v>120</v>
      </c>
      <c r="C86" s="2">
        <v>77</v>
      </c>
      <c r="D86" s="2"/>
      <c r="E86" s="2"/>
      <c r="F86" s="2"/>
      <c r="G86" s="2"/>
      <c r="H86" s="2"/>
    </row>
    <row r="87" spans="2:8">
      <c r="B87" s="2" t="s">
        <v>121</v>
      </c>
      <c r="C87" s="2">
        <v>47</v>
      </c>
      <c r="D87" s="2"/>
      <c r="E87" s="2"/>
      <c r="F87" s="2"/>
      <c r="G87" s="2"/>
      <c r="H87" s="2"/>
    </row>
    <row r="88" spans="2:8">
      <c r="B88" s="2" t="s">
        <v>122</v>
      </c>
      <c r="C88" s="2">
        <v>49</v>
      </c>
      <c r="D88" s="2"/>
      <c r="E88" s="2"/>
      <c r="F88" s="2"/>
      <c r="G88" s="2"/>
      <c r="H88" s="2"/>
    </row>
    <row r="89" spans="2:8">
      <c r="B89" s="2" t="s">
        <v>123</v>
      </c>
      <c r="C89" s="2">
        <v>7</v>
      </c>
      <c r="D89" s="2"/>
      <c r="E89" s="2"/>
      <c r="F89" s="2"/>
      <c r="G89" s="2"/>
      <c r="H89" s="2"/>
    </row>
    <row r="90" spans="2:8">
      <c r="B90" s="2" t="s">
        <v>124</v>
      </c>
      <c r="C90" s="2">
        <v>26</v>
      </c>
      <c r="D90" s="2"/>
      <c r="E90" s="2"/>
      <c r="F90" s="2"/>
      <c r="G90" s="2"/>
      <c r="H90" s="2"/>
    </row>
    <row r="91" spans="2:8">
      <c r="B91" s="2" t="s">
        <v>125</v>
      </c>
      <c r="C91" s="2">
        <v>10</v>
      </c>
      <c r="D91" s="2"/>
      <c r="E91" s="2"/>
      <c r="F91" s="2"/>
      <c r="G91" s="2"/>
      <c r="H91" s="2"/>
    </row>
    <row r="92" spans="2:8">
      <c r="B92" s="2" t="s">
        <v>126</v>
      </c>
      <c r="C92" s="2">
        <v>5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6</v>
      </c>
      <c r="D95" s="2"/>
      <c r="E95" s="2"/>
      <c r="F95" s="2"/>
      <c r="G95" s="2"/>
      <c r="H95" s="2"/>
    </row>
    <row r="96" spans="2:8">
      <c r="B96" s="2" t="s">
        <v>130</v>
      </c>
      <c r="C96" s="2">
        <v>10</v>
      </c>
      <c r="D96" s="2"/>
      <c r="E96" s="2"/>
      <c r="F96" s="2"/>
      <c r="G96" s="2"/>
      <c r="H96" s="2"/>
    </row>
    <row r="97" spans="2:8">
      <c r="B97" s="2" t="s">
        <v>131</v>
      </c>
      <c r="C97" s="2">
        <v>22</v>
      </c>
      <c r="D97" s="2"/>
      <c r="E97" s="2"/>
      <c r="F97" s="2"/>
      <c r="G97" s="2"/>
      <c r="H97" s="2"/>
    </row>
    <row r="98" spans="2:8">
      <c r="B98" s="2" t="s">
        <v>132</v>
      </c>
      <c r="C98" s="2">
        <v>76</v>
      </c>
      <c r="D98" s="2"/>
      <c r="E98" s="2"/>
      <c r="F98" s="2"/>
      <c r="G98" s="2"/>
      <c r="H98" s="2"/>
    </row>
    <row r="99" spans="2:8">
      <c r="B99" s="2" t="s">
        <v>133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148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199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172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157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164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125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164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191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124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137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150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188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156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97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5</v>
      </c>
      <c r="D49" s="2"/>
      <c r="E49" s="2"/>
      <c r="F49" s="2"/>
      <c r="G49" s="2"/>
      <c r="H49" s="2"/>
    </row>
    <row r="50" spans="2:8">
      <c r="B50" s="2" t="s">
        <v>84</v>
      </c>
      <c r="C50" s="2">
        <v>21</v>
      </c>
      <c r="D50" s="2"/>
      <c r="E50" s="2"/>
      <c r="F50" s="2"/>
      <c r="G50" s="2"/>
      <c r="H50" s="2"/>
    </row>
    <row r="51" spans="2:8">
      <c r="B51" s="2" t="s">
        <v>85</v>
      </c>
      <c r="C51" s="2">
        <v>22</v>
      </c>
      <c r="D51" s="2"/>
      <c r="E51" s="2"/>
      <c r="F51" s="2"/>
      <c r="G51" s="2"/>
      <c r="H51" s="2"/>
    </row>
    <row r="52" spans="2:8">
      <c r="B52" s="2" t="s">
        <v>86</v>
      </c>
      <c r="C52" s="2">
        <v>17</v>
      </c>
      <c r="D52" s="2"/>
      <c r="E52" s="2"/>
      <c r="F52" s="2"/>
      <c r="G52" s="2"/>
      <c r="H52" s="2"/>
    </row>
    <row r="53" spans="2:8">
      <c r="B53" s="2" t="s">
        <v>87</v>
      </c>
      <c r="C53" s="2">
        <v>17</v>
      </c>
      <c r="D53" s="2"/>
      <c r="E53" s="2"/>
      <c r="F53" s="2"/>
      <c r="G53" s="2"/>
      <c r="H53" s="2"/>
    </row>
    <row r="54" spans="2:8">
      <c r="B54" s="2" t="s">
        <v>88</v>
      </c>
      <c r="C54" s="2">
        <v>23</v>
      </c>
      <c r="D54" s="2"/>
      <c r="E54" s="2"/>
      <c r="F54" s="2"/>
      <c r="G54" s="2"/>
      <c r="H54" s="2"/>
    </row>
    <row r="55" spans="2:8">
      <c r="B55" s="2" t="s">
        <v>89</v>
      </c>
      <c r="C55" s="2">
        <v>14</v>
      </c>
      <c r="D55" s="2"/>
      <c r="E55" s="2"/>
      <c r="F55" s="2"/>
      <c r="G55" s="2"/>
      <c r="H55" s="2"/>
    </row>
    <row r="56" spans="2:8">
      <c r="B56" s="2" t="s">
        <v>90</v>
      </c>
      <c r="C56" s="2">
        <v>9</v>
      </c>
      <c r="D56" s="2"/>
      <c r="E56" s="2"/>
      <c r="F56" s="2"/>
      <c r="G56" s="2"/>
      <c r="H56" s="2"/>
    </row>
    <row r="57" spans="2:8">
      <c r="B57" s="2" t="s">
        <v>91</v>
      </c>
      <c r="C57" s="2">
        <v>14</v>
      </c>
      <c r="D57" s="2"/>
      <c r="E57" s="2"/>
      <c r="F57" s="2"/>
      <c r="G57" s="2"/>
      <c r="H57" s="2"/>
    </row>
    <row r="58" spans="2:8">
      <c r="B58" s="2" t="s">
        <v>92</v>
      </c>
      <c r="C58" s="2">
        <v>7</v>
      </c>
      <c r="D58" s="2"/>
      <c r="E58" s="2"/>
      <c r="F58" s="2"/>
      <c r="G58" s="2"/>
      <c r="H58" s="2"/>
    </row>
    <row r="59" spans="2:8">
      <c r="B59" s="2" t="s">
        <v>93</v>
      </c>
      <c r="C59" s="2">
        <v>20</v>
      </c>
      <c r="D59" s="2"/>
      <c r="E59" s="2"/>
      <c r="F59" s="2"/>
      <c r="G59" s="2"/>
      <c r="H59" s="2"/>
    </row>
    <row r="60" spans="2:8">
      <c r="B60" s="2" t="s">
        <v>94</v>
      </c>
      <c r="C60" s="2">
        <v>24</v>
      </c>
      <c r="D60" s="2"/>
      <c r="E60" s="2"/>
      <c r="F60" s="2"/>
      <c r="G60" s="2"/>
      <c r="H60" s="2"/>
    </row>
    <row r="61" spans="2:8">
      <c r="B61" s="2" t="s">
        <v>95</v>
      </c>
      <c r="C61" s="2">
        <v>16</v>
      </c>
      <c r="D61" s="2"/>
      <c r="E61" s="2"/>
      <c r="F61" s="2"/>
      <c r="G61" s="2"/>
      <c r="H61" s="2"/>
    </row>
    <row r="62" spans="2:8">
      <c r="B62" s="2" t="s">
        <v>96</v>
      </c>
      <c r="C62" s="2">
        <v>8</v>
      </c>
      <c r="D62" s="2"/>
      <c r="E62" s="2"/>
      <c r="F62" s="2"/>
      <c r="G62" s="2"/>
      <c r="H62" s="2"/>
    </row>
    <row r="63" spans="2:8">
      <c r="B63" s="2" t="s">
        <v>97</v>
      </c>
      <c r="C63" s="2">
        <v>7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8</v>
      </c>
      <c r="D73" s="2"/>
      <c r="E73" s="2"/>
      <c r="F73" s="2"/>
      <c r="G73" s="2"/>
      <c r="H73" s="2"/>
    </row>
    <row r="74" spans="2:8">
      <c r="B74" s="2" t="s">
        <v>108</v>
      </c>
      <c r="C74" s="2">
        <v>18</v>
      </c>
      <c r="D74" s="2"/>
      <c r="E74" s="2"/>
      <c r="F74" s="2"/>
      <c r="G74" s="2"/>
      <c r="H74" s="2"/>
    </row>
    <row r="75" spans="2:8">
      <c r="B75" s="2" t="s">
        <v>109</v>
      </c>
      <c r="C75" s="2">
        <v>20</v>
      </c>
      <c r="D75" s="2"/>
      <c r="E75" s="2"/>
      <c r="F75" s="2"/>
      <c r="G75" s="2"/>
      <c r="H75" s="2"/>
    </row>
    <row r="76" spans="2:8">
      <c r="B76" s="2" t="s">
        <v>110</v>
      </c>
      <c r="C76" s="2">
        <v>16</v>
      </c>
      <c r="D76" s="2"/>
      <c r="E76" s="2"/>
      <c r="F76" s="2"/>
      <c r="G76" s="2"/>
      <c r="H76" s="2"/>
    </row>
    <row r="77" spans="2:8">
      <c r="B77" s="2" t="s">
        <v>111</v>
      </c>
      <c r="C77" s="2">
        <v>25</v>
      </c>
      <c r="D77" s="2"/>
      <c r="E77" s="2"/>
      <c r="F77" s="2"/>
      <c r="G77" s="2"/>
      <c r="H77" s="2"/>
    </row>
    <row r="78" spans="2:8">
      <c r="B78" s="2" t="s">
        <v>112</v>
      </c>
      <c r="C78" s="2">
        <v>27</v>
      </c>
      <c r="D78" s="2"/>
      <c r="E78" s="2"/>
      <c r="F78" s="2"/>
      <c r="G78" s="2"/>
      <c r="H78" s="2"/>
    </row>
    <row r="79" spans="2:8">
      <c r="B79" s="2" t="s">
        <v>113</v>
      </c>
      <c r="C79" s="2">
        <v>17</v>
      </c>
      <c r="D79" s="2"/>
      <c r="E79" s="2"/>
      <c r="F79" s="2"/>
      <c r="G79" s="2"/>
      <c r="H79" s="2"/>
    </row>
    <row r="80" spans="2:8">
      <c r="B80" s="2" t="s">
        <v>114</v>
      </c>
      <c r="C80" s="2">
        <v>18</v>
      </c>
      <c r="D80" s="2"/>
      <c r="E80" s="2"/>
      <c r="F80" s="2"/>
      <c r="G80" s="2"/>
      <c r="H80" s="2"/>
    </row>
    <row r="81" spans="2:8">
      <c r="B81" s="2" t="s">
        <v>115</v>
      </c>
      <c r="C81" s="2">
        <v>27</v>
      </c>
      <c r="D81" s="2"/>
      <c r="E81" s="2"/>
      <c r="F81" s="2"/>
      <c r="G81" s="2"/>
      <c r="H81" s="2"/>
    </row>
    <row r="82" spans="2:8">
      <c r="B82" s="2" t="s">
        <v>116</v>
      </c>
      <c r="C82" s="2">
        <v>18</v>
      </c>
      <c r="D82" s="2"/>
      <c r="E82" s="2"/>
      <c r="F82" s="2"/>
      <c r="G82" s="2"/>
      <c r="H82" s="2"/>
    </row>
    <row r="83" spans="2:8">
      <c r="B83" s="2" t="s">
        <v>117</v>
      </c>
      <c r="C83" s="2">
        <v>21</v>
      </c>
      <c r="D83" s="2"/>
      <c r="E83" s="2"/>
      <c r="F83" s="2"/>
      <c r="G83" s="2"/>
      <c r="H83" s="2"/>
    </row>
    <row r="84" spans="2:8">
      <c r="B84" s="2" t="s">
        <v>118</v>
      </c>
      <c r="C84" s="2">
        <v>18</v>
      </c>
      <c r="D84" s="2"/>
      <c r="E84" s="2"/>
      <c r="F84" s="2"/>
      <c r="G84" s="2"/>
      <c r="H84" s="2"/>
    </row>
    <row r="85" spans="2:8">
      <c r="B85" s="2" t="s">
        <v>119</v>
      </c>
      <c r="C85" s="2">
        <v>10</v>
      </c>
      <c r="D85" s="2"/>
      <c r="E85" s="2"/>
      <c r="F85" s="2"/>
      <c r="G85" s="2"/>
      <c r="H85" s="2"/>
    </row>
    <row r="86" spans="2:8">
      <c r="B86" s="2" t="s">
        <v>120</v>
      </c>
      <c r="C86" s="2">
        <v>9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6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10</v>
      </c>
      <c r="D98" s="2"/>
      <c r="E98" s="2"/>
      <c r="F98" s="2"/>
      <c r="G98" s="2"/>
      <c r="H98" s="2"/>
    </row>
    <row r="99" spans="2:8">
      <c r="B99" s="2" t="s">
        <v>133</v>
      </c>
      <c r="C99" s="2">
        <v>15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20</v>
      </c>
      <c r="D3" s="2">
        <v>2</v>
      </c>
      <c r="E3" s="2">
        <v>21</v>
      </c>
      <c r="F3" s="2">
        <v>29</v>
      </c>
      <c r="G3" s="2">
        <v>28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187</v>
      </c>
      <c r="D4" s="2">
        <v>22</v>
      </c>
      <c r="E4" s="2">
        <v>29</v>
      </c>
      <c r="F4" s="2">
        <v>42</v>
      </c>
      <c r="G4" s="2">
        <v>35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216</v>
      </c>
      <c r="D5" s="2">
        <v>23</v>
      </c>
      <c r="E5" s="2">
        <v>26</v>
      </c>
      <c r="F5" s="2">
        <v>43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227</v>
      </c>
      <c r="D6" s="2">
        <v>25</v>
      </c>
      <c r="E6" s="2">
        <v>27</v>
      </c>
      <c r="F6" s="2">
        <v>43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188</v>
      </c>
      <c r="D7" s="2">
        <v>20</v>
      </c>
      <c r="E7" s="2">
        <v>26</v>
      </c>
      <c r="F7" s="2">
        <v>46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124</v>
      </c>
      <c r="D8" s="2">
        <v>16</v>
      </c>
      <c r="E8" s="2">
        <v>31</v>
      </c>
      <c r="F8" s="2">
        <v>49</v>
      </c>
      <c r="G8" s="2">
        <v>37</v>
      </c>
      <c r="H8" s="2">
        <v>31</v>
      </c>
      <c r="I8" s="2">
        <v>29</v>
      </c>
    </row>
    <row r="9" spans="1:9">
      <c r="A9" s="3" t="s">
        <v>1</v>
      </c>
      <c r="B9" s="2" t="s">
        <v>250</v>
      </c>
      <c r="C9" s="2">
        <v>115</v>
      </c>
      <c r="D9" s="2">
        <v>13</v>
      </c>
      <c r="E9" s="2">
        <v>28</v>
      </c>
      <c r="F9" s="2">
        <v>43</v>
      </c>
      <c r="G9" s="2">
        <v>36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200</v>
      </c>
      <c r="D10" s="2">
        <v>24</v>
      </c>
      <c r="E10" s="2">
        <v>28</v>
      </c>
      <c r="F10" s="2">
        <v>56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153</v>
      </c>
      <c r="D11" s="2">
        <v>19</v>
      </c>
      <c r="E11" s="2">
        <v>29</v>
      </c>
      <c r="F11" s="2">
        <v>46</v>
      </c>
      <c r="G11" s="2">
        <v>36</v>
      </c>
      <c r="H11" s="2">
        <v>31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191</v>
      </c>
      <c r="D12" s="2">
        <v>23</v>
      </c>
      <c r="E12" s="2">
        <v>29</v>
      </c>
      <c r="F12" s="2">
        <v>47</v>
      </c>
      <c r="G12" s="2">
        <v>36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126</v>
      </c>
      <c r="D13" s="2">
        <v>15</v>
      </c>
      <c r="E13" s="2">
        <v>29</v>
      </c>
      <c r="F13" s="2">
        <v>53</v>
      </c>
      <c r="G13" s="2">
        <v>36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97</v>
      </c>
      <c r="D14" s="2">
        <v>11</v>
      </c>
      <c r="E14" s="2">
        <v>28</v>
      </c>
      <c r="F14" s="2">
        <v>39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35</v>
      </c>
      <c r="D15" s="2">
        <v>5</v>
      </c>
      <c r="E15" s="2">
        <v>32</v>
      </c>
      <c r="F15" s="2">
        <v>45</v>
      </c>
      <c r="G15" s="2">
        <v>41</v>
      </c>
      <c r="H15" s="2">
        <v>34</v>
      </c>
      <c r="I15" s="2">
        <v>27</v>
      </c>
    </row>
    <row r="16" spans="1:9">
      <c r="A16" s="3" t="s">
        <v>2</v>
      </c>
      <c r="B16" s="2" t="s">
        <v>257</v>
      </c>
      <c r="C16" s="2">
        <v>13</v>
      </c>
      <c r="D16" s="2">
        <v>2</v>
      </c>
      <c r="E16" s="2">
        <v>28</v>
      </c>
      <c r="F16" s="2">
        <v>41</v>
      </c>
      <c r="G16" s="2">
        <v>40</v>
      </c>
      <c r="H16" s="2">
        <v>32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27</v>
      </c>
      <c r="D17" s="2">
        <v>4</v>
      </c>
      <c r="E17" s="2">
        <v>37</v>
      </c>
      <c r="F17" s="2">
        <v>49</v>
      </c>
      <c r="G17" s="2">
        <v>42</v>
      </c>
      <c r="H17" s="2">
        <v>36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</v>
      </c>
      <c r="D18" s="2">
        <v>1</v>
      </c>
      <c r="E18" s="2">
        <v>32</v>
      </c>
      <c r="F18" s="2">
        <v>36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16</v>
      </c>
      <c r="D19" s="2">
        <v>2</v>
      </c>
      <c r="E19" s="2">
        <v>28</v>
      </c>
      <c r="F19" s="2">
        <v>40</v>
      </c>
      <c r="G19" s="2">
        <v>39</v>
      </c>
      <c r="H19" s="2">
        <v>33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5</v>
      </c>
      <c r="D23" s="2">
        <v>1</v>
      </c>
      <c r="E23" s="2">
        <v>37</v>
      </c>
      <c r="F23" s="2">
        <v>38</v>
      </c>
      <c r="G23" s="2">
        <v>37</v>
      </c>
      <c r="H23" s="2">
        <v>37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</v>
      </c>
      <c r="D24" s="2">
        <v>1</v>
      </c>
      <c r="E24" s="2">
        <v>26</v>
      </c>
      <c r="F24" s="2">
        <v>34</v>
      </c>
      <c r="G24" s="2">
        <v>33</v>
      </c>
      <c r="H24" s="2">
        <v>33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54</v>
      </c>
      <c r="D25" s="2">
        <v>6</v>
      </c>
      <c r="E25" s="2">
        <v>28</v>
      </c>
      <c r="F25" s="2">
        <v>48</v>
      </c>
      <c r="G25" s="2">
        <v>39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118</v>
      </c>
      <c r="D26" s="2">
        <v>15</v>
      </c>
      <c r="E26" s="2">
        <v>30</v>
      </c>
      <c r="F26" s="2">
        <v>44</v>
      </c>
      <c r="G26" s="2">
        <v>38</v>
      </c>
      <c r="H26" s="2">
        <v>31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171</v>
      </c>
      <c r="D27" s="2">
        <v>21</v>
      </c>
      <c r="E27" s="2">
        <v>30</v>
      </c>
      <c r="F27" s="2">
        <v>41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193</v>
      </c>
      <c r="D28" s="2">
        <v>22</v>
      </c>
      <c r="E28" s="2">
        <v>28</v>
      </c>
      <c r="F28" s="2">
        <v>42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197</v>
      </c>
      <c r="D29" s="2">
        <v>22</v>
      </c>
      <c r="E29" s="2">
        <v>26</v>
      </c>
      <c r="F29" s="2">
        <v>41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271</v>
      </c>
      <c r="C30" s="2">
        <v>127</v>
      </c>
      <c r="D30" s="2">
        <v>14</v>
      </c>
      <c r="E30" s="2">
        <v>26</v>
      </c>
      <c r="F30" s="2">
        <v>43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105</v>
      </c>
      <c r="D31" s="2">
        <v>12</v>
      </c>
      <c r="E31" s="2">
        <v>27</v>
      </c>
      <c r="F31" s="2">
        <v>41</v>
      </c>
      <c r="G31" s="2">
        <v>37</v>
      </c>
      <c r="H31" s="2">
        <v>27</v>
      </c>
      <c r="I31" s="2">
        <v>23</v>
      </c>
    </row>
    <row r="32" spans="1:9">
      <c r="A32" s="3" t="s">
        <v>22</v>
      </c>
      <c r="B32" s="2" t="s">
        <v>273</v>
      </c>
      <c r="C32" s="2">
        <v>158</v>
      </c>
      <c r="D32" s="2">
        <v>19</v>
      </c>
      <c r="E32" s="2">
        <v>28</v>
      </c>
      <c r="F32" s="2">
        <v>50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120</v>
      </c>
      <c r="D33" s="2">
        <v>14</v>
      </c>
      <c r="E33" s="2">
        <v>27</v>
      </c>
      <c r="F33" s="2">
        <v>48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126</v>
      </c>
      <c r="D34" s="2">
        <v>17</v>
      </c>
      <c r="E34" s="2">
        <v>32</v>
      </c>
      <c r="F34" s="2">
        <v>46</v>
      </c>
      <c r="G34" s="2">
        <v>38</v>
      </c>
      <c r="H34" s="2">
        <v>32</v>
      </c>
      <c r="I34" s="2">
        <v>29</v>
      </c>
    </row>
    <row r="35" spans="1:9">
      <c r="A35" s="3" t="s">
        <v>29</v>
      </c>
      <c r="B35" s="2" t="s">
        <v>276</v>
      </c>
      <c r="C35" s="2">
        <v>146</v>
      </c>
      <c r="D35" s="2">
        <v>18</v>
      </c>
      <c r="E35" s="2">
        <v>30</v>
      </c>
      <c r="F35" s="2">
        <v>50</v>
      </c>
      <c r="G35" s="2">
        <v>36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171</v>
      </c>
      <c r="D36" s="2">
        <v>20</v>
      </c>
      <c r="E36" s="2">
        <v>28</v>
      </c>
      <c r="F36" s="2">
        <v>43</v>
      </c>
      <c r="G36" s="2">
        <v>34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102</v>
      </c>
      <c r="D37" s="2">
        <v>13</v>
      </c>
      <c r="E37" s="2">
        <v>31</v>
      </c>
      <c r="F37" s="2">
        <v>41</v>
      </c>
      <c r="G37" s="2">
        <v>36</v>
      </c>
      <c r="H37" s="2">
        <v>32</v>
      </c>
      <c r="I37" s="2">
        <v>29</v>
      </c>
    </row>
    <row r="38" spans="1:9">
      <c r="A38" s="3" t="s">
        <v>32</v>
      </c>
      <c r="B38" s="2" t="s">
        <v>279</v>
      </c>
      <c r="C38" s="2">
        <v>55</v>
      </c>
      <c r="D38" s="2">
        <v>7</v>
      </c>
      <c r="E38" s="2">
        <v>29</v>
      </c>
      <c r="F38" s="2">
        <v>40</v>
      </c>
      <c r="G38" s="2">
        <v>35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54</v>
      </c>
      <c r="D39" s="2">
        <v>7</v>
      </c>
      <c r="E39" s="2">
        <v>33</v>
      </c>
      <c r="F39" s="2">
        <v>49</v>
      </c>
      <c r="G39" s="2">
        <v>37</v>
      </c>
      <c r="H39" s="2">
        <v>34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23</v>
      </c>
      <c r="D40" s="2">
        <v>4</v>
      </c>
      <c r="E40" s="2">
        <v>37</v>
      </c>
      <c r="F40" s="2">
        <v>44</v>
      </c>
      <c r="G40" s="2">
        <v>40</v>
      </c>
      <c r="H40" s="2">
        <v>38</v>
      </c>
      <c r="I40" s="2">
        <v>35</v>
      </c>
    </row>
    <row r="41" spans="1:9">
      <c r="A41" s="3" t="s">
        <v>33</v>
      </c>
      <c r="B41" s="2" t="s">
        <v>282</v>
      </c>
      <c r="C41" s="2">
        <v>10</v>
      </c>
      <c r="D41" s="2">
        <v>1</v>
      </c>
      <c r="E41" s="2">
        <v>31</v>
      </c>
      <c r="F41" s="2">
        <v>34</v>
      </c>
      <c r="G41" s="2">
        <v>34</v>
      </c>
      <c r="H41" s="2">
        <v>30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9</v>
      </c>
      <c r="D42" s="2">
        <v>1</v>
      </c>
      <c r="E42" s="2">
        <v>39</v>
      </c>
      <c r="F42" s="2">
        <v>40</v>
      </c>
      <c r="G42" s="2">
        <v>40</v>
      </c>
      <c r="H42" s="2">
        <v>40</v>
      </c>
      <c r="I42" s="2">
        <v>38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5</v>
      </c>
      <c r="D46" s="2">
        <v>1</v>
      </c>
      <c r="E46" s="2">
        <v>33</v>
      </c>
      <c r="F46" s="2">
        <v>34</v>
      </c>
      <c r="G46" s="2">
        <v>33</v>
      </c>
      <c r="H46" s="2">
        <v>33</v>
      </c>
      <c r="I46" s="2">
        <v>32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13</v>
      </c>
      <c r="D48" s="2">
        <v>2</v>
      </c>
      <c r="E48" s="2">
        <v>31</v>
      </c>
      <c r="F48" s="2">
        <v>41</v>
      </c>
      <c r="G48" s="2">
        <v>39</v>
      </c>
      <c r="H48" s="2">
        <v>34</v>
      </c>
      <c r="I48" s="2">
        <v>29</v>
      </c>
    </row>
    <row r="49" spans="2:9">
      <c r="B49" s="2" t="s">
        <v>290</v>
      </c>
      <c r="C49" s="2">
        <v>36</v>
      </c>
      <c r="D49" s="2">
        <v>5</v>
      </c>
      <c r="E49" s="2">
        <v>31</v>
      </c>
      <c r="F49" s="2">
        <v>44</v>
      </c>
      <c r="G49" s="2">
        <v>38</v>
      </c>
      <c r="H49" s="2">
        <v>33</v>
      </c>
      <c r="I49" s="2">
        <v>28</v>
      </c>
    </row>
    <row r="50" spans="2:9">
      <c r="B50" s="2" t="s">
        <v>291</v>
      </c>
      <c r="C50" s="2">
        <v>178</v>
      </c>
      <c r="D50" s="2">
        <v>21</v>
      </c>
      <c r="E50" s="2">
        <v>28</v>
      </c>
      <c r="F50" s="2">
        <v>43</v>
      </c>
      <c r="G50" s="2">
        <v>35</v>
      </c>
      <c r="H50" s="2">
        <v>30</v>
      </c>
      <c r="I50" s="2">
        <v>25</v>
      </c>
    </row>
    <row r="51" spans="2:9">
      <c r="B51" s="2" t="s">
        <v>292</v>
      </c>
      <c r="C51" s="2">
        <v>207</v>
      </c>
      <c r="D51" s="2">
        <v>22</v>
      </c>
      <c r="E51" s="2">
        <v>25</v>
      </c>
      <c r="F51" s="2">
        <v>41</v>
      </c>
      <c r="G51" s="2">
        <v>33</v>
      </c>
      <c r="H51" s="2">
        <v>26</v>
      </c>
      <c r="I51" s="2">
        <v>21</v>
      </c>
    </row>
    <row r="52" spans="2:9">
      <c r="B52" s="2" t="s">
        <v>293</v>
      </c>
      <c r="C52" s="2">
        <v>168</v>
      </c>
      <c r="D52" s="2">
        <v>17</v>
      </c>
      <c r="E52" s="2">
        <v>25</v>
      </c>
      <c r="F52" s="2">
        <v>41</v>
      </c>
      <c r="G52" s="2">
        <v>32</v>
      </c>
      <c r="H52" s="2">
        <v>25</v>
      </c>
      <c r="I52" s="2">
        <v>21</v>
      </c>
    </row>
    <row r="53" spans="2:9">
      <c r="B53" s="2" t="s">
        <v>294</v>
      </c>
      <c r="C53" s="2">
        <v>148</v>
      </c>
      <c r="D53" s="2">
        <v>17</v>
      </c>
      <c r="E53" s="2">
        <v>28</v>
      </c>
      <c r="F53" s="2">
        <v>46</v>
      </c>
      <c r="G53" s="2">
        <v>34</v>
      </c>
      <c r="H53" s="2">
        <v>28</v>
      </c>
      <c r="I53" s="2">
        <v>25</v>
      </c>
    </row>
    <row r="54" spans="2:9">
      <c r="B54" s="2" t="s">
        <v>295</v>
      </c>
      <c r="C54" s="2">
        <v>184</v>
      </c>
      <c r="D54" s="2">
        <v>23</v>
      </c>
      <c r="E54" s="2">
        <v>30</v>
      </c>
      <c r="F54" s="2">
        <v>49</v>
      </c>
      <c r="G54" s="2">
        <v>35</v>
      </c>
      <c r="H54" s="2">
        <v>30</v>
      </c>
      <c r="I54" s="2">
        <v>27</v>
      </c>
    </row>
    <row r="55" spans="2:9">
      <c r="B55" s="2" t="s">
        <v>296</v>
      </c>
      <c r="C55" s="2">
        <v>113</v>
      </c>
      <c r="D55" s="2">
        <v>14</v>
      </c>
      <c r="E55" s="2">
        <v>29</v>
      </c>
      <c r="F55" s="2">
        <v>42</v>
      </c>
      <c r="G55" s="2">
        <v>34</v>
      </c>
      <c r="H55" s="2">
        <v>30</v>
      </c>
      <c r="I55" s="2">
        <v>26</v>
      </c>
    </row>
    <row r="56" spans="2:9">
      <c r="B56" s="2" t="s">
        <v>297</v>
      </c>
      <c r="C56" s="2">
        <v>71</v>
      </c>
      <c r="D56" s="2">
        <v>9</v>
      </c>
      <c r="E56" s="2">
        <v>30</v>
      </c>
      <c r="F56" s="2">
        <v>42</v>
      </c>
      <c r="G56" s="2">
        <v>36</v>
      </c>
      <c r="H56" s="2">
        <v>31</v>
      </c>
      <c r="I56" s="2">
        <v>27</v>
      </c>
    </row>
    <row r="57" spans="2:9">
      <c r="B57" s="2" t="s">
        <v>298</v>
      </c>
      <c r="C57" s="2">
        <v>128</v>
      </c>
      <c r="D57" s="2">
        <v>14</v>
      </c>
      <c r="E57" s="2">
        <v>26</v>
      </c>
      <c r="F57" s="2">
        <v>40</v>
      </c>
      <c r="G57" s="2">
        <v>34</v>
      </c>
      <c r="H57" s="2">
        <v>29</v>
      </c>
      <c r="I57" s="2">
        <v>22</v>
      </c>
    </row>
    <row r="58" spans="2:9">
      <c r="B58" s="2" t="s">
        <v>299</v>
      </c>
      <c r="C58" s="2">
        <v>55</v>
      </c>
      <c r="D58" s="2">
        <v>7</v>
      </c>
      <c r="E58" s="2">
        <v>30</v>
      </c>
      <c r="F58" s="2">
        <v>43</v>
      </c>
      <c r="G58" s="2">
        <v>34</v>
      </c>
      <c r="H58" s="2">
        <v>30</v>
      </c>
      <c r="I58" s="2">
        <v>28</v>
      </c>
    </row>
    <row r="59" spans="2:9">
      <c r="B59" s="2" t="s">
        <v>300</v>
      </c>
      <c r="C59" s="2">
        <v>160</v>
      </c>
      <c r="D59" s="2">
        <v>20</v>
      </c>
      <c r="E59" s="2">
        <v>31</v>
      </c>
      <c r="F59" s="2">
        <v>41</v>
      </c>
      <c r="G59" s="2">
        <v>37</v>
      </c>
      <c r="H59" s="2">
        <v>31</v>
      </c>
      <c r="I59" s="2">
        <v>28</v>
      </c>
    </row>
    <row r="60" spans="2:9">
      <c r="B60" s="2" t="s">
        <v>301</v>
      </c>
      <c r="C60" s="2">
        <v>201</v>
      </c>
      <c r="D60" s="2">
        <v>24</v>
      </c>
      <c r="E60" s="2">
        <v>29</v>
      </c>
      <c r="F60" s="2">
        <v>49</v>
      </c>
      <c r="G60" s="2">
        <v>35</v>
      </c>
      <c r="H60" s="2">
        <v>30</v>
      </c>
      <c r="I60" s="2">
        <v>27</v>
      </c>
    </row>
    <row r="61" spans="2:9">
      <c r="B61" s="2" t="s">
        <v>302</v>
      </c>
      <c r="C61" s="2">
        <v>127</v>
      </c>
      <c r="D61" s="2">
        <v>16</v>
      </c>
      <c r="E61" s="2">
        <v>30</v>
      </c>
      <c r="F61" s="2">
        <v>43</v>
      </c>
      <c r="G61" s="2">
        <v>36</v>
      </c>
      <c r="H61" s="2">
        <v>31</v>
      </c>
      <c r="I61" s="2">
        <v>29</v>
      </c>
    </row>
    <row r="62" spans="2:9">
      <c r="B62" s="2" t="s">
        <v>303</v>
      </c>
      <c r="C62" s="2">
        <v>65</v>
      </c>
      <c r="D62" s="2">
        <v>8</v>
      </c>
      <c r="E62" s="2">
        <v>31</v>
      </c>
      <c r="F62" s="2">
        <v>45</v>
      </c>
      <c r="G62" s="2">
        <v>38</v>
      </c>
      <c r="H62" s="2">
        <v>30</v>
      </c>
      <c r="I62" s="2">
        <v>28</v>
      </c>
    </row>
    <row r="63" spans="2:9">
      <c r="B63" s="2" t="s">
        <v>304</v>
      </c>
      <c r="C63" s="2">
        <v>53</v>
      </c>
      <c r="D63" s="2">
        <v>7</v>
      </c>
      <c r="E63" s="2">
        <v>30</v>
      </c>
      <c r="F63" s="2">
        <v>38</v>
      </c>
      <c r="G63" s="2">
        <v>34</v>
      </c>
      <c r="H63" s="2">
        <v>29</v>
      </c>
      <c r="I63" s="2">
        <v>28</v>
      </c>
    </row>
    <row r="64" spans="2:9">
      <c r="B64" s="2" t="s">
        <v>305</v>
      </c>
      <c r="C64" s="2">
        <v>21</v>
      </c>
      <c r="D64" s="2">
        <v>3</v>
      </c>
      <c r="E64" s="2">
        <v>31</v>
      </c>
      <c r="F64" s="2">
        <v>43</v>
      </c>
      <c r="G64" s="2">
        <v>37</v>
      </c>
      <c r="H64" s="2">
        <v>35</v>
      </c>
      <c r="I64" s="2">
        <v>34</v>
      </c>
    </row>
    <row r="65" spans="2:9">
      <c r="B65" s="2" t="s">
        <v>306</v>
      </c>
      <c r="C65" s="2">
        <v>24</v>
      </c>
      <c r="D65" s="2">
        <v>3</v>
      </c>
      <c r="E65" s="2">
        <v>31</v>
      </c>
      <c r="F65" s="2">
        <v>38</v>
      </c>
      <c r="G65" s="2">
        <v>35</v>
      </c>
      <c r="H65" s="2">
        <v>31</v>
      </c>
      <c r="I65" s="2">
        <v>28</v>
      </c>
    </row>
    <row r="66" spans="2:9">
      <c r="B66" s="2" t="s">
        <v>307</v>
      </c>
      <c r="C66" s="2">
        <v>9</v>
      </c>
      <c r="D66" s="2">
        <v>1</v>
      </c>
      <c r="E66" s="2">
        <v>34</v>
      </c>
      <c r="F66" s="2">
        <v>36</v>
      </c>
      <c r="G66" s="2">
        <v>36</v>
      </c>
      <c r="H66" s="2">
        <v>33</v>
      </c>
      <c r="I66" s="2">
        <v>33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5</v>
      </c>
      <c r="D70" s="2">
        <v>1</v>
      </c>
      <c r="E70" s="2">
        <v>33</v>
      </c>
      <c r="F70" s="2">
        <v>34</v>
      </c>
      <c r="G70" s="2">
        <v>33</v>
      </c>
      <c r="H70" s="2">
        <v>33</v>
      </c>
      <c r="I70" s="2">
        <v>32</v>
      </c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314</v>
      </c>
      <c r="C73" s="2">
        <v>62</v>
      </c>
      <c r="D73" s="2">
        <v>8</v>
      </c>
      <c r="E73" s="2">
        <v>33</v>
      </c>
      <c r="F73" s="2">
        <v>44</v>
      </c>
      <c r="G73" s="2">
        <v>40</v>
      </c>
      <c r="H73" s="2">
        <v>35</v>
      </c>
      <c r="I73" s="2">
        <v>30</v>
      </c>
    </row>
    <row r="74" spans="2:9">
      <c r="B74" s="2" t="s">
        <v>315</v>
      </c>
      <c r="C74" s="2">
        <v>157</v>
      </c>
      <c r="D74" s="2">
        <v>18</v>
      </c>
      <c r="E74" s="2">
        <v>28</v>
      </c>
      <c r="F74" s="2">
        <v>44</v>
      </c>
      <c r="G74" s="2">
        <v>34</v>
      </c>
      <c r="H74" s="2">
        <v>28</v>
      </c>
      <c r="I74" s="2">
        <v>25</v>
      </c>
    </row>
    <row r="75" spans="2:9">
      <c r="B75" s="2" t="s">
        <v>316</v>
      </c>
      <c r="C75" s="2">
        <v>184</v>
      </c>
      <c r="D75" s="2">
        <v>20</v>
      </c>
      <c r="E75" s="2">
        <v>26</v>
      </c>
      <c r="F75" s="2">
        <v>43</v>
      </c>
      <c r="G75" s="2">
        <v>34</v>
      </c>
      <c r="H75" s="2">
        <v>26</v>
      </c>
      <c r="I75" s="2">
        <v>22</v>
      </c>
    </row>
    <row r="76" spans="2:9">
      <c r="B76" s="2" t="s">
        <v>317</v>
      </c>
      <c r="C76" s="2">
        <v>175</v>
      </c>
      <c r="D76" s="2">
        <v>16</v>
      </c>
      <c r="E76" s="2">
        <v>22</v>
      </c>
      <c r="F76" s="2">
        <v>40</v>
      </c>
      <c r="G76" s="2">
        <v>29</v>
      </c>
      <c r="H76" s="2">
        <v>23</v>
      </c>
      <c r="I76" s="2">
        <v>19</v>
      </c>
    </row>
    <row r="77" spans="2:9">
      <c r="B77" s="2" t="s">
        <v>318</v>
      </c>
      <c r="C77" s="2">
        <v>219</v>
      </c>
      <c r="D77" s="2">
        <v>25</v>
      </c>
      <c r="E77" s="2">
        <v>27</v>
      </c>
      <c r="F77" s="2">
        <v>39</v>
      </c>
      <c r="G77" s="2">
        <v>32</v>
      </c>
      <c r="H77" s="2">
        <v>28</v>
      </c>
      <c r="I77" s="2">
        <v>25</v>
      </c>
    </row>
    <row r="78" spans="2:9">
      <c r="B78" s="2" t="s">
        <v>319</v>
      </c>
      <c r="C78" s="2">
        <v>241</v>
      </c>
      <c r="D78" s="2">
        <v>27</v>
      </c>
      <c r="E78" s="2">
        <v>27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320</v>
      </c>
      <c r="C79" s="2">
        <v>157</v>
      </c>
      <c r="D79" s="2">
        <v>17</v>
      </c>
      <c r="E79" s="2">
        <v>26</v>
      </c>
      <c r="F79" s="2">
        <v>39</v>
      </c>
      <c r="G79" s="2">
        <v>30</v>
      </c>
      <c r="H79" s="2">
        <v>27</v>
      </c>
      <c r="I79" s="2">
        <v>24</v>
      </c>
    </row>
    <row r="80" spans="2:9">
      <c r="B80" s="2" t="s">
        <v>321</v>
      </c>
      <c r="C80" s="2">
        <v>157</v>
      </c>
      <c r="D80" s="2">
        <v>18</v>
      </c>
      <c r="E80" s="2">
        <v>27</v>
      </c>
      <c r="F80" s="2">
        <v>47</v>
      </c>
      <c r="G80" s="2">
        <v>34</v>
      </c>
      <c r="H80" s="2">
        <v>28</v>
      </c>
      <c r="I80" s="2">
        <v>23</v>
      </c>
    </row>
    <row r="81" spans="2:9">
      <c r="B81" s="2" t="s">
        <v>322</v>
      </c>
      <c r="C81" s="2">
        <v>237</v>
      </c>
      <c r="D81" s="2">
        <v>27</v>
      </c>
      <c r="E81" s="2">
        <v>27</v>
      </c>
      <c r="F81" s="2">
        <v>48</v>
      </c>
      <c r="G81" s="2">
        <v>36</v>
      </c>
      <c r="H81" s="2">
        <v>28</v>
      </c>
      <c r="I81" s="2">
        <v>24</v>
      </c>
    </row>
    <row r="82" spans="2:9">
      <c r="B82" s="2" t="s">
        <v>323</v>
      </c>
      <c r="C82" s="2">
        <v>154</v>
      </c>
      <c r="D82" s="2">
        <v>18</v>
      </c>
      <c r="E82" s="2">
        <v>29</v>
      </c>
      <c r="F82" s="2">
        <v>44</v>
      </c>
      <c r="G82" s="2">
        <v>37</v>
      </c>
      <c r="H82" s="2">
        <v>29</v>
      </c>
      <c r="I82" s="2">
        <v>25</v>
      </c>
    </row>
    <row r="83" spans="2:9">
      <c r="B83" s="2" t="s">
        <v>324</v>
      </c>
      <c r="C83" s="2">
        <v>175</v>
      </c>
      <c r="D83" s="2">
        <v>21</v>
      </c>
      <c r="E83" s="2">
        <v>28</v>
      </c>
      <c r="F83" s="2">
        <v>46</v>
      </c>
      <c r="G83" s="2">
        <v>35</v>
      </c>
      <c r="H83" s="2">
        <v>28</v>
      </c>
      <c r="I83" s="2">
        <v>24</v>
      </c>
    </row>
    <row r="84" spans="2:9">
      <c r="B84" s="2" t="s">
        <v>325</v>
      </c>
      <c r="C84" s="2">
        <v>164</v>
      </c>
      <c r="D84" s="2">
        <v>18</v>
      </c>
      <c r="E84" s="2">
        <v>26</v>
      </c>
      <c r="F84" s="2">
        <v>47</v>
      </c>
      <c r="G84" s="2">
        <v>32</v>
      </c>
      <c r="H84" s="2">
        <v>28</v>
      </c>
      <c r="I84" s="2">
        <v>23</v>
      </c>
    </row>
    <row r="85" spans="2:9">
      <c r="B85" s="2" t="s">
        <v>326</v>
      </c>
      <c r="C85" s="2">
        <v>83</v>
      </c>
      <c r="D85" s="2">
        <v>10</v>
      </c>
      <c r="E85" s="2">
        <v>28</v>
      </c>
      <c r="F85" s="2">
        <v>39</v>
      </c>
      <c r="G85" s="2">
        <v>32</v>
      </c>
      <c r="H85" s="2">
        <v>29</v>
      </c>
      <c r="I85" s="2">
        <v>28</v>
      </c>
    </row>
    <row r="86" spans="2:9">
      <c r="B86" s="2" t="s">
        <v>327</v>
      </c>
      <c r="C86" s="2">
        <v>77</v>
      </c>
      <c r="D86" s="2">
        <v>9</v>
      </c>
      <c r="E86" s="2">
        <v>29</v>
      </c>
      <c r="F86" s="2">
        <v>43</v>
      </c>
      <c r="G86" s="2">
        <v>36</v>
      </c>
      <c r="H86" s="2">
        <v>28</v>
      </c>
      <c r="I86" s="2">
        <v>26</v>
      </c>
    </row>
    <row r="87" spans="2:9">
      <c r="B87" s="2" t="s">
        <v>328</v>
      </c>
      <c r="C87" s="2">
        <v>47</v>
      </c>
      <c r="D87" s="2">
        <v>6</v>
      </c>
      <c r="E87" s="2">
        <v>28</v>
      </c>
      <c r="F87" s="2">
        <v>37</v>
      </c>
      <c r="G87" s="2">
        <v>35</v>
      </c>
      <c r="H87" s="2">
        <v>32</v>
      </c>
      <c r="I87" s="2">
        <v>25</v>
      </c>
    </row>
    <row r="88" spans="2:9">
      <c r="B88" s="2" t="s">
        <v>329</v>
      </c>
      <c r="C88" s="2">
        <v>49</v>
      </c>
      <c r="D88" s="2">
        <v>6</v>
      </c>
      <c r="E88" s="2">
        <v>32</v>
      </c>
      <c r="F88" s="2">
        <v>50</v>
      </c>
      <c r="G88" s="2">
        <v>37</v>
      </c>
      <c r="H88" s="2">
        <v>31</v>
      </c>
      <c r="I88" s="2">
        <v>29</v>
      </c>
    </row>
    <row r="89" spans="2:9">
      <c r="B89" s="2" t="s">
        <v>330</v>
      </c>
      <c r="C89" s="2">
        <v>7</v>
      </c>
      <c r="D89" s="2">
        <v>1</v>
      </c>
      <c r="E89" s="2">
        <v>43</v>
      </c>
      <c r="F89" s="2">
        <v>49</v>
      </c>
      <c r="G89" s="2">
        <v>48</v>
      </c>
      <c r="H89" s="2">
        <v>41</v>
      </c>
      <c r="I89" s="2">
        <v>40</v>
      </c>
    </row>
    <row r="90" spans="2:9">
      <c r="B90" s="2" t="s">
        <v>331</v>
      </c>
      <c r="C90" s="2">
        <v>26</v>
      </c>
      <c r="D90" s="2">
        <v>3</v>
      </c>
      <c r="E90" s="2">
        <v>31</v>
      </c>
      <c r="F90" s="2">
        <v>40</v>
      </c>
      <c r="G90" s="2">
        <v>39</v>
      </c>
      <c r="H90" s="2">
        <v>33</v>
      </c>
      <c r="I90" s="2">
        <v>23</v>
      </c>
    </row>
    <row r="91" spans="2:9">
      <c r="B91" s="2" t="s">
        <v>332</v>
      </c>
      <c r="C91" s="2">
        <v>10</v>
      </c>
      <c r="D91" s="2">
        <v>1</v>
      </c>
      <c r="E91" s="2">
        <v>32</v>
      </c>
      <c r="F91" s="2">
        <v>36</v>
      </c>
      <c r="G91" s="2">
        <v>36</v>
      </c>
      <c r="H91" s="2">
        <v>31</v>
      </c>
      <c r="I91" s="2">
        <v>31</v>
      </c>
    </row>
    <row r="92" spans="2:9">
      <c r="B92" s="2" t="s">
        <v>333</v>
      </c>
      <c r="C92" s="2">
        <v>5</v>
      </c>
      <c r="D92" s="2">
        <v>1</v>
      </c>
      <c r="E92" s="2">
        <v>40</v>
      </c>
      <c r="F92" s="2">
        <v>40</v>
      </c>
      <c r="G92" s="2">
        <v>40</v>
      </c>
      <c r="H92" s="2">
        <v>40</v>
      </c>
      <c r="I92" s="2">
        <v>40</v>
      </c>
    </row>
    <row r="93" spans="2:9">
      <c r="B93" s="2" t="s">
        <v>334</v>
      </c>
      <c r="C93" s="2">
        <v>4</v>
      </c>
      <c r="D93" s="2">
        <v>1</v>
      </c>
      <c r="E93" s="2">
        <v>36</v>
      </c>
      <c r="F93" s="2">
        <v>39</v>
      </c>
      <c r="G93" s="2">
        <v>39</v>
      </c>
      <c r="H93" s="2">
        <v>38</v>
      </c>
      <c r="I93" s="2">
        <v>36</v>
      </c>
    </row>
    <row r="94" spans="2:9">
      <c r="B94" s="2" t="s">
        <v>335</v>
      </c>
      <c r="C94" s="2">
        <v>4</v>
      </c>
      <c r="D94" s="2">
        <v>1</v>
      </c>
      <c r="E94" s="2">
        <v>36</v>
      </c>
      <c r="F94" s="2">
        <v>36</v>
      </c>
      <c r="G94" s="2">
        <v>36</v>
      </c>
      <c r="H94" s="2">
        <v>36</v>
      </c>
      <c r="I94" s="2">
        <v>36</v>
      </c>
    </row>
    <row r="95" spans="2:9">
      <c r="B95" s="2" t="s">
        <v>336</v>
      </c>
      <c r="C95" s="2">
        <v>6</v>
      </c>
      <c r="D95" s="2">
        <v>1</v>
      </c>
      <c r="E95" s="2">
        <v>23</v>
      </c>
      <c r="F95" s="2">
        <v>35</v>
      </c>
      <c r="G95" s="2">
        <v>32</v>
      </c>
      <c r="H95" s="2">
        <v>23</v>
      </c>
      <c r="I95" s="2">
        <v>23</v>
      </c>
    </row>
    <row r="96" spans="2:9">
      <c r="B96" s="2" t="s">
        <v>337</v>
      </c>
      <c r="C96" s="2">
        <v>10</v>
      </c>
      <c r="D96" s="2">
        <v>1</v>
      </c>
      <c r="E96" s="2">
        <v>34</v>
      </c>
      <c r="F96" s="2">
        <v>42</v>
      </c>
      <c r="G96" s="2">
        <v>41</v>
      </c>
      <c r="H96" s="2">
        <v>31</v>
      </c>
      <c r="I96" s="2">
        <v>30</v>
      </c>
    </row>
    <row r="97" spans="2:9">
      <c r="B97" s="2" t="s">
        <v>338</v>
      </c>
      <c r="C97" s="2">
        <v>22</v>
      </c>
      <c r="D97" s="2">
        <v>3</v>
      </c>
      <c r="E97" s="2">
        <v>33</v>
      </c>
      <c r="F97" s="2">
        <v>47</v>
      </c>
      <c r="G97" s="2">
        <v>44</v>
      </c>
      <c r="H97" s="2">
        <v>34</v>
      </c>
      <c r="I97" s="2">
        <v>31</v>
      </c>
    </row>
    <row r="98" spans="2:9">
      <c r="B98" s="2" t="s">
        <v>339</v>
      </c>
      <c r="C98" s="2">
        <v>76</v>
      </c>
      <c r="D98" s="2">
        <v>10</v>
      </c>
      <c r="E98" s="2">
        <v>31</v>
      </c>
      <c r="F98" s="2">
        <v>44</v>
      </c>
      <c r="G98" s="2">
        <v>38</v>
      </c>
      <c r="H98" s="2">
        <v>31</v>
      </c>
      <c r="I98" s="2">
        <v>27</v>
      </c>
    </row>
    <row r="99" spans="2:9">
      <c r="B99" s="2" t="s">
        <v>340</v>
      </c>
      <c r="C99" s="2">
        <v>123</v>
      </c>
      <c r="D99" s="2">
        <v>15</v>
      </c>
      <c r="E99" s="2">
        <v>30</v>
      </c>
      <c r="F99" s="2">
        <v>44</v>
      </c>
      <c r="G99" s="2">
        <v>36</v>
      </c>
      <c r="H99" s="2">
        <v>30</v>
      </c>
      <c r="I99" s="2">
        <v>27</v>
      </c>
    </row>
    <row r="100" spans="2:9">
      <c r="B100" s="2" t="s">
        <v>341</v>
      </c>
      <c r="C100" s="2">
        <v>148</v>
      </c>
      <c r="D100" s="2">
        <v>18</v>
      </c>
      <c r="E100" s="2">
        <v>30</v>
      </c>
      <c r="F100" s="2">
        <v>47</v>
      </c>
      <c r="G100" s="2">
        <v>38</v>
      </c>
      <c r="H100" s="2">
        <v>32</v>
      </c>
      <c r="I100" s="2">
        <v>28</v>
      </c>
    </row>
    <row r="101" spans="2:9">
      <c r="B101" s="2" t="s">
        <v>342</v>
      </c>
      <c r="C101" s="2">
        <v>199</v>
      </c>
      <c r="D101" s="2">
        <v>23</v>
      </c>
      <c r="E101" s="2">
        <v>27</v>
      </c>
      <c r="F101" s="2">
        <v>43</v>
      </c>
      <c r="G101" s="2">
        <v>33</v>
      </c>
      <c r="H101" s="2">
        <v>28</v>
      </c>
      <c r="I101" s="2">
        <v>25</v>
      </c>
    </row>
    <row r="102" spans="2:9">
      <c r="B102" s="2" t="s">
        <v>343</v>
      </c>
      <c r="C102" s="2">
        <v>172</v>
      </c>
      <c r="D102" s="2">
        <v>18</v>
      </c>
      <c r="E102" s="2">
        <v>26</v>
      </c>
      <c r="F102" s="2">
        <v>42</v>
      </c>
      <c r="G102" s="2">
        <v>34</v>
      </c>
      <c r="H102" s="2">
        <v>27</v>
      </c>
      <c r="I102" s="2">
        <v>22</v>
      </c>
    </row>
    <row r="103" spans="2:9">
      <c r="B103" s="2" t="s">
        <v>344</v>
      </c>
      <c r="C103" s="2">
        <v>140</v>
      </c>
      <c r="D103" s="2">
        <v>16</v>
      </c>
      <c r="E103" s="2">
        <v>27</v>
      </c>
      <c r="F103" s="2">
        <v>55</v>
      </c>
      <c r="G103" s="2">
        <v>34</v>
      </c>
      <c r="H103" s="2">
        <v>29</v>
      </c>
      <c r="I103" s="2">
        <v>24</v>
      </c>
    </row>
    <row r="104" spans="2:9">
      <c r="B104" s="2" t="s">
        <v>345</v>
      </c>
      <c r="C104" s="2">
        <v>157</v>
      </c>
      <c r="D104" s="2">
        <v>17</v>
      </c>
      <c r="E104" s="2">
        <v>26</v>
      </c>
      <c r="F104" s="2">
        <v>48</v>
      </c>
      <c r="G104" s="2">
        <v>35</v>
      </c>
      <c r="H104" s="2">
        <v>28</v>
      </c>
      <c r="I104" s="2">
        <v>22</v>
      </c>
    </row>
    <row r="105" spans="2:9">
      <c r="B105" s="2" t="s">
        <v>346</v>
      </c>
      <c r="C105" s="2">
        <v>154</v>
      </c>
      <c r="D105" s="2">
        <v>17</v>
      </c>
      <c r="E105" s="2">
        <v>26</v>
      </c>
      <c r="F105" s="2">
        <v>45</v>
      </c>
      <c r="G105" s="2">
        <v>35</v>
      </c>
      <c r="H105" s="2">
        <v>28</v>
      </c>
      <c r="I105" s="2">
        <v>23</v>
      </c>
    </row>
    <row r="106" spans="2:9">
      <c r="B106" s="2" t="s">
        <v>347</v>
      </c>
      <c r="C106" s="2">
        <v>150</v>
      </c>
      <c r="D106" s="2">
        <v>16</v>
      </c>
      <c r="E106" s="2">
        <v>26</v>
      </c>
      <c r="F106" s="2">
        <v>51</v>
      </c>
      <c r="G106" s="2">
        <v>35</v>
      </c>
      <c r="H106" s="2">
        <v>26</v>
      </c>
      <c r="I106" s="2">
        <v>21</v>
      </c>
    </row>
    <row r="107" spans="2:9">
      <c r="B107" s="2" t="s">
        <v>348</v>
      </c>
      <c r="C107" s="2">
        <v>100</v>
      </c>
      <c r="D107" s="2">
        <v>10</v>
      </c>
      <c r="E107" s="2">
        <v>25</v>
      </c>
      <c r="F107" s="2">
        <v>38</v>
      </c>
      <c r="G107" s="2">
        <v>31</v>
      </c>
      <c r="H107" s="2">
        <v>26</v>
      </c>
      <c r="I107" s="2">
        <v>23</v>
      </c>
    </row>
    <row r="108" spans="2:9">
      <c r="B108" s="2" t="s">
        <v>349</v>
      </c>
      <c r="C108" s="2">
        <v>164</v>
      </c>
      <c r="D108" s="2">
        <v>17</v>
      </c>
      <c r="E108" s="2">
        <v>25</v>
      </c>
      <c r="F108" s="2">
        <v>46</v>
      </c>
      <c r="G108" s="2">
        <v>37</v>
      </c>
      <c r="H108" s="2">
        <v>25</v>
      </c>
      <c r="I108" s="2">
        <v>18</v>
      </c>
    </row>
    <row r="109" spans="2:9">
      <c r="B109" s="2" t="s">
        <v>350</v>
      </c>
      <c r="C109" s="2">
        <v>109</v>
      </c>
      <c r="D109" s="2">
        <v>13</v>
      </c>
      <c r="E109" s="2">
        <v>29</v>
      </c>
      <c r="F109" s="2">
        <v>44</v>
      </c>
      <c r="G109" s="2">
        <v>37</v>
      </c>
      <c r="H109" s="2">
        <v>31</v>
      </c>
      <c r="I109" s="2">
        <v>26</v>
      </c>
    </row>
    <row r="110" spans="2:9">
      <c r="B110" s="2" t="s">
        <v>351</v>
      </c>
      <c r="C110" s="2">
        <v>64</v>
      </c>
      <c r="D110" s="2">
        <v>8</v>
      </c>
      <c r="E110" s="2">
        <v>29</v>
      </c>
      <c r="F110" s="2">
        <v>40</v>
      </c>
      <c r="G110" s="2">
        <v>34</v>
      </c>
      <c r="H110" s="2">
        <v>30</v>
      </c>
      <c r="I110" s="2">
        <v>27</v>
      </c>
    </row>
    <row r="111" spans="2:9">
      <c r="B111" s="2" t="s">
        <v>352</v>
      </c>
      <c r="C111" s="2">
        <v>73</v>
      </c>
      <c r="D111" s="2">
        <v>8</v>
      </c>
      <c r="E111" s="2">
        <v>25</v>
      </c>
      <c r="F111" s="2">
        <v>40</v>
      </c>
      <c r="G111" s="2">
        <v>33</v>
      </c>
      <c r="H111" s="2">
        <v>27</v>
      </c>
      <c r="I111" s="2">
        <v>21</v>
      </c>
    </row>
    <row r="112" spans="2:9">
      <c r="B112" s="2" t="s">
        <v>353</v>
      </c>
      <c r="C112" s="2">
        <v>37</v>
      </c>
      <c r="D112" s="2">
        <v>4</v>
      </c>
      <c r="E112" s="2">
        <v>24</v>
      </c>
      <c r="F112" s="2">
        <v>42</v>
      </c>
      <c r="G112" s="2">
        <v>31</v>
      </c>
      <c r="H112" s="2">
        <v>27</v>
      </c>
      <c r="I112" s="2">
        <v>17</v>
      </c>
    </row>
    <row r="113" spans="2:9">
      <c r="B113" s="2" t="s">
        <v>354</v>
      </c>
      <c r="C113" s="2">
        <v>27</v>
      </c>
      <c r="D113" s="2">
        <v>3</v>
      </c>
      <c r="E113" s="2">
        <v>27</v>
      </c>
      <c r="F113" s="2">
        <v>43</v>
      </c>
      <c r="G113" s="2">
        <v>39</v>
      </c>
      <c r="H113" s="2">
        <v>26</v>
      </c>
      <c r="I113" s="2">
        <v>22</v>
      </c>
    </row>
    <row r="114" spans="2:9">
      <c r="B114" s="2" t="s">
        <v>355</v>
      </c>
      <c r="C114" s="2">
        <v>6</v>
      </c>
      <c r="D114" s="2">
        <v>1</v>
      </c>
      <c r="E114" s="2">
        <v>30</v>
      </c>
      <c r="F114" s="2">
        <v>32</v>
      </c>
      <c r="G114" s="2">
        <v>31</v>
      </c>
      <c r="H114" s="2">
        <v>30</v>
      </c>
      <c r="I114" s="2">
        <v>30</v>
      </c>
    </row>
    <row r="115" spans="2:9">
      <c r="B115" s="2" t="s">
        <v>356</v>
      </c>
      <c r="C115" s="2">
        <v>17</v>
      </c>
      <c r="D115" s="2">
        <v>2</v>
      </c>
      <c r="E115" s="2">
        <v>26</v>
      </c>
      <c r="F115" s="2">
        <v>36</v>
      </c>
      <c r="G115" s="2">
        <v>35</v>
      </c>
      <c r="H115" s="2">
        <v>30</v>
      </c>
      <c r="I115" s="2">
        <v>25</v>
      </c>
    </row>
    <row r="116" spans="2:9">
      <c r="B116" s="2" t="s">
        <v>357</v>
      </c>
      <c r="C116" s="2">
        <v>16</v>
      </c>
      <c r="D116" s="2">
        <v>2</v>
      </c>
      <c r="E116" s="2">
        <v>31</v>
      </c>
      <c r="F116" s="2">
        <v>34</v>
      </c>
      <c r="G116" s="2">
        <v>34</v>
      </c>
      <c r="H116" s="2">
        <v>32</v>
      </c>
      <c r="I116" s="2">
        <v>30</v>
      </c>
    </row>
    <row r="117" spans="2:9">
      <c r="B117" s="2" t="s">
        <v>358</v>
      </c>
      <c r="C117" s="2">
        <v>8</v>
      </c>
      <c r="D117" s="2">
        <v>1</v>
      </c>
      <c r="E117" s="2">
        <v>35</v>
      </c>
      <c r="F117" s="2">
        <v>39</v>
      </c>
      <c r="G117" s="2">
        <v>38</v>
      </c>
      <c r="H117" s="2">
        <v>36</v>
      </c>
      <c r="I117" s="2">
        <v>34</v>
      </c>
    </row>
    <row r="118" spans="2:9">
      <c r="B118" s="2" t="s">
        <v>359</v>
      </c>
      <c r="C118" s="2">
        <v>6</v>
      </c>
      <c r="D118" s="2">
        <v>1</v>
      </c>
      <c r="E118" s="2">
        <v>30</v>
      </c>
      <c r="F118" s="2">
        <v>31</v>
      </c>
      <c r="G118" s="2">
        <v>31</v>
      </c>
      <c r="H118" s="2">
        <v>29</v>
      </c>
      <c r="I118" s="2">
        <v>29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15</v>
      </c>
      <c r="D120" s="2">
        <v>2</v>
      </c>
      <c r="E120" s="2">
        <v>32</v>
      </c>
      <c r="F120" s="2">
        <v>44</v>
      </c>
      <c r="G120" s="2">
        <v>41</v>
      </c>
      <c r="H120" s="2">
        <v>37</v>
      </c>
      <c r="I120" s="2">
        <v>28</v>
      </c>
    </row>
    <row r="121" spans="2:9">
      <c r="B121" s="2" t="s">
        <v>362</v>
      </c>
      <c r="C121" s="2">
        <v>15</v>
      </c>
      <c r="D121" s="2">
        <v>2</v>
      </c>
      <c r="E121" s="2">
        <v>32</v>
      </c>
      <c r="F121" s="2">
        <v>40</v>
      </c>
      <c r="G121" s="2">
        <v>39</v>
      </c>
      <c r="H121" s="2">
        <v>34</v>
      </c>
      <c r="I121" s="2">
        <v>28</v>
      </c>
    </row>
    <row r="122" spans="2:9">
      <c r="B122" s="2" t="s">
        <v>363</v>
      </c>
      <c r="C122" s="2">
        <v>27</v>
      </c>
      <c r="D122" s="2">
        <v>3</v>
      </c>
      <c r="E122" s="2">
        <v>29</v>
      </c>
      <c r="F122" s="2">
        <v>35</v>
      </c>
      <c r="G122" s="2">
        <v>33</v>
      </c>
      <c r="H122" s="2">
        <v>31</v>
      </c>
      <c r="I122" s="2">
        <v>30</v>
      </c>
    </row>
    <row r="123" spans="2:9">
      <c r="B123" s="2" t="s">
        <v>364</v>
      </c>
      <c r="C123" s="2">
        <v>57</v>
      </c>
      <c r="D123" s="2">
        <v>7</v>
      </c>
      <c r="E123" s="2">
        <v>31</v>
      </c>
      <c r="F123" s="2">
        <v>45</v>
      </c>
      <c r="G123" s="2">
        <v>42</v>
      </c>
      <c r="H123" s="2">
        <v>32</v>
      </c>
      <c r="I123" s="2">
        <v>28</v>
      </c>
    </row>
    <row r="124" spans="2:9">
      <c r="B124" s="2" t="s">
        <v>365</v>
      </c>
      <c r="C124" s="2">
        <v>79</v>
      </c>
      <c r="D124" s="2">
        <v>10</v>
      </c>
      <c r="E124" s="2">
        <v>31</v>
      </c>
      <c r="F124" s="2">
        <v>43</v>
      </c>
      <c r="G124" s="2">
        <v>39</v>
      </c>
      <c r="H124" s="2">
        <v>34</v>
      </c>
      <c r="I124" s="2">
        <v>28</v>
      </c>
    </row>
    <row r="125" spans="2:9">
      <c r="B125" s="2" t="s">
        <v>366</v>
      </c>
      <c r="C125" s="2">
        <v>162</v>
      </c>
      <c r="D125" s="2">
        <v>17</v>
      </c>
      <c r="E125" s="2">
        <v>25</v>
      </c>
      <c r="F125" s="2">
        <v>43</v>
      </c>
      <c r="G125" s="2">
        <v>35</v>
      </c>
      <c r="H125" s="2">
        <v>27</v>
      </c>
      <c r="I125" s="2">
        <v>18</v>
      </c>
    </row>
    <row r="126" spans="2:9">
      <c r="B126" s="2" t="s">
        <v>367</v>
      </c>
      <c r="C126" s="2">
        <v>106</v>
      </c>
      <c r="D126" s="2">
        <v>12</v>
      </c>
      <c r="E126" s="2">
        <v>26</v>
      </c>
      <c r="F126" s="2">
        <v>42</v>
      </c>
      <c r="G126" s="2">
        <v>36</v>
      </c>
      <c r="H126" s="2">
        <v>30</v>
      </c>
      <c r="I126" s="2">
        <v>23</v>
      </c>
    </row>
    <row r="127" spans="2:9">
      <c r="B127" s="2" t="s">
        <v>368</v>
      </c>
      <c r="C127" s="2">
        <v>119</v>
      </c>
      <c r="D127" s="2">
        <v>13</v>
      </c>
      <c r="E127" s="2">
        <v>26</v>
      </c>
      <c r="F127" s="2">
        <v>49</v>
      </c>
      <c r="G127" s="2">
        <v>33</v>
      </c>
      <c r="H127" s="2">
        <v>29</v>
      </c>
      <c r="I127" s="2">
        <v>19</v>
      </c>
    </row>
    <row r="128" spans="2:9">
      <c r="B128" s="2" t="s">
        <v>369</v>
      </c>
      <c r="C128" s="2">
        <v>125</v>
      </c>
      <c r="D128" s="2">
        <v>12</v>
      </c>
      <c r="E128" s="2">
        <v>24</v>
      </c>
      <c r="F128" s="2">
        <v>35</v>
      </c>
      <c r="G128" s="2">
        <v>31</v>
      </c>
      <c r="H128" s="2">
        <v>26</v>
      </c>
      <c r="I128" s="2">
        <v>20</v>
      </c>
    </row>
    <row r="129" spans="2:9">
      <c r="B129" s="2" t="s">
        <v>370</v>
      </c>
      <c r="C129" s="2">
        <v>124</v>
      </c>
      <c r="D129" s="2">
        <v>14</v>
      </c>
      <c r="E129" s="2">
        <v>26</v>
      </c>
      <c r="F129" s="2">
        <v>42</v>
      </c>
      <c r="G129" s="2">
        <v>38</v>
      </c>
      <c r="H129" s="2">
        <v>26</v>
      </c>
      <c r="I129" s="2">
        <v>20</v>
      </c>
    </row>
    <row r="130" spans="2:9">
      <c r="B130" s="2" t="s">
        <v>371</v>
      </c>
      <c r="C130" s="2">
        <v>102</v>
      </c>
      <c r="D130" s="2">
        <v>8</v>
      </c>
      <c r="E130" s="2">
        <v>20</v>
      </c>
      <c r="F130" s="2">
        <v>39</v>
      </c>
      <c r="G130" s="2">
        <v>26</v>
      </c>
      <c r="H130" s="2">
        <v>20</v>
      </c>
      <c r="I130" s="2">
        <v>15</v>
      </c>
    </row>
    <row r="131" spans="2:9">
      <c r="B131" s="2" t="s">
        <v>372</v>
      </c>
      <c r="C131" s="2">
        <v>114</v>
      </c>
      <c r="D131" s="2">
        <v>12</v>
      </c>
      <c r="E131" s="2">
        <v>24</v>
      </c>
      <c r="F131" s="2">
        <v>40</v>
      </c>
      <c r="G131" s="2">
        <v>32</v>
      </c>
      <c r="H131" s="2">
        <v>25</v>
      </c>
      <c r="I131" s="2">
        <v>21</v>
      </c>
    </row>
    <row r="132" spans="2:9">
      <c r="B132" s="2" t="s">
        <v>373</v>
      </c>
      <c r="C132" s="2">
        <v>157</v>
      </c>
      <c r="D132" s="2">
        <v>18</v>
      </c>
      <c r="E132" s="2">
        <v>27</v>
      </c>
      <c r="F132" s="2">
        <v>37</v>
      </c>
      <c r="G132" s="2">
        <v>33</v>
      </c>
      <c r="H132" s="2">
        <v>29</v>
      </c>
      <c r="I132" s="2">
        <v>25</v>
      </c>
    </row>
    <row r="133" spans="2:9">
      <c r="B133" s="2" t="s">
        <v>374</v>
      </c>
      <c r="C133" s="2">
        <v>86</v>
      </c>
      <c r="D133" s="2">
        <v>10</v>
      </c>
      <c r="E133" s="2">
        <v>29</v>
      </c>
      <c r="F133" s="2">
        <v>43</v>
      </c>
      <c r="G133" s="2">
        <v>38</v>
      </c>
      <c r="H133" s="2">
        <v>28</v>
      </c>
      <c r="I133" s="2">
        <v>26</v>
      </c>
    </row>
    <row r="134" spans="2:9">
      <c r="B134" s="2" t="s">
        <v>375</v>
      </c>
      <c r="C134" s="2">
        <v>49</v>
      </c>
      <c r="D134" s="2">
        <v>5</v>
      </c>
      <c r="E134" s="2">
        <v>26</v>
      </c>
      <c r="F134" s="2">
        <v>39</v>
      </c>
      <c r="G134" s="2">
        <v>35</v>
      </c>
      <c r="H134" s="2">
        <v>25</v>
      </c>
      <c r="I134" s="2">
        <v>23</v>
      </c>
    </row>
    <row r="135" spans="2:9">
      <c r="B135" s="2" t="s">
        <v>376</v>
      </c>
      <c r="C135" s="2">
        <v>40</v>
      </c>
      <c r="D135" s="2">
        <v>4</v>
      </c>
      <c r="E135" s="2">
        <v>21</v>
      </c>
      <c r="F135" s="2">
        <v>38</v>
      </c>
      <c r="G135" s="2">
        <v>31</v>
      </c>
      <c r="H135" s="2">
        <v>19</v>
      </c>
      <c r="I135" s="2">
        <v>16</v>
      </c>
    </row>
    <row r="136" spans="2:9">
      <c r="B136" s="2" t="s">
        <v>377</v>
      </c>
      <c r="C136" s="2">
        <v>10</v>
      </c>
      <c r="D136" s="2">
        <v>1</v>
      </c>
      <c r="E136" s="2">
        <v>36</v>
      </c>
      <c r="F136" s="2">
        <v>41</v>
      </c>
      <c r="G136" s="2">
        <v>41</v>
      </c>
      <c r="H136" s="2">
        <v>36</v>
      </c>
      <c r="I136" s="2">
        <v>36</v>
      </c>
    </row>
    <row r="137" spans="2:9">
      <c r="B137" s="2" t="s">
        <v>378</v>
      </c>
      <c r="C137" s="2">
        <v>5</v>
      </c>
      <c r="D137" s="2">
        <v>1</v>
      </c>
      <c r="E137" s="2">
        <v>34</v>
      </c>
      <c r="F137" s="2">
        <v>35</v>
      </c>
      <c r="G137" s="2">
        <v>34</v>
      </c>
      <c r="H137" s="2">
        <v>34</v>
      </c>
      <c r="I137" s="2">
        <v>34</v>
      </c>
    </row>
    <row r="138" spans="2:9">
      <c r="B138" s="2" t="s">
        <v>379</v>
      </c>
      <c r="C138" s="2">
        <v>3</v>
      </c>
      <c r="D138" s="2">
        <v>1</v>
      </c>
      <c r="E138" s="2">
        <v>10</v>
      </c>
      <c r="F138" s="2">
        <v>11</v>
      </c>
      <c r="G138" s="2">
        <v>11</v>
      </c>
      <c r="H138" s="2">
        <v>10</v>
      </c>
      <c r="I138" s="2">
        <v>10</v>
      </c>
    </row>
    <row r="139" spans="2:9">
      <c r="B139" s="2" t="s">
        <v>380</v>
      </c>
      <c r="C139" s="2">
        <v>6</v>
      </c>
      <c r="D139" s="2">
        <v>1</v>
      </c>
      <c r="E139" s="2">
        <v>29</v>
      </c>
      <c r="F139" s="2">
        <v>30</v>
      </c>
      <c r="G139" s="2">
        <v>30</v>
      </c>
      <c r="H139" s="2">
        <v>29</v>
      </c>
      <c r="I139" s="2">
        <v>29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4</v>
      </c>
      <c r="D144" s="2">
        <v>1</v>
      </c>
      <c r="E144" s="2">
        <v>42</v>
      </c>
      <c r="F144" s="2">
        <v>43</v>
      </c>
      <c r="G144" s="2">
        <v>43</v>
      </c>
      <c r="H144" s="2">
        <v>42</v>
      </c>
      <c r="I144" s="2">
        <v>41</v>
      </c>
    </row>
    <row r="145" spans="2:9">
      <c r="B145" s="2" t="s">
        <v>386</v>
      </c>
      <c r="C145" s="2">
        <v>31</v>
      </c>
      <c r="D145" s="2">
        <v>4</v>
      </c>
      <c r="E145" s="2">
        <v>33</v>
      </c>
      <c r="F145" s="2">
        <v>43</v>
      </c>
      <c r="G145" s="2">
        <v>40</v>
      </c>
      <c r="H145" s="2">
        <v>32</v>
      </c>
      <c r="I145" s="2">
        <v>30</v>
      </c>
    </row>
    <row r="146" spans="2:9">
      <c r="B146" s="2" t="s">
        <v>387</v>
      </c>
      <c r="C146" s="2">
        <v>164</v>
      </c>
      <c r="D146" s="2">
        <v>19</v>
      </c>
      <c r="E146" s="2">
        <v>27</v>
      </c>
      <c r="F146" s="2">
        <v>43</v>
      </c>
      <c r="G146" s="2">
        <v>37</v>
      </c>
      <c r="H146" s="2">
        <v>28</v>
      </c>
      <c r="I146" s="2">
        <v>23</v>
      </c>
    </row>
    <row r="147" spans="2:9">
      <c r="B147" s="2" t="s">
        <v>388</v>
      </c>
      <c r="C147" s="2">
        <v>209</v>
      </c>
      <c r="D147" s="2">
        <v>22</v>
      </c>
      <c r="E147" s="2">
        <v>26</v>
      </c>
      <c r="F147" s="2">
        <v>43</v>
      </c>
      <c r="G147" s="2">
        <v>32</v>
      </c>
      <c r="H147" s="2">
        <v>26</v>
      </c>
      <c r="I147" s="2">
        <v>23</v>
      </c>
    </row>
    <row r="148" spans="2:9">
      <c r="B148" s="2" t="s">
        <v>389</v>
      </c>
      <c r="C148" s="2">
        <v>191</v>
      </c>
      <c r="D148" s="2">
        <v>21</v>
      </c>
      <c r="E148" s="2">
        <v>26</v>
      </c>
      <c r="F148" s="2">
        <v>48</v>
      </c>
      <c r="G148" s="2">
        <v>34</v>
      </c>
      <c r="H148" s="2">
        <v>26</v>
      </c>
      <c r="I148" s="2">
        <v>22</v>
      </c>
    </row>
    <row r="149" spans="2:9">
      <c r="B149" s="2" t="s">
        <v>390</v>
      </c>
      <c r="C149" s="2">
        <v>169</v>
      </c>
      <c r="D149" s="2">
        <v>18</v>
      </c>
      <c r="E149" s="2">
        <v>25</v>
      </c>
      <c r="F149" s="2">
        <v>38</v>
      </c>
      <c r="G149" s="2">
        <v>30</v>
      </c>
      <c r="H149" s="2">
        <v>25</v>
      </c>
      <c r="I149" s="2">
        <v>23</v>
      </c>
    </row>
    <row r="150" spans="2:9">
      <c r="B150" s="2" t="s">
        <v>391</v>
      </c>
      <c r="C150" s="2">
        <v>170</v>
      </c>
      <c r="D150" s="2">
        <v>17</v>
      </c>
      <c r="E150" s="2">
        <v>24</v>
      </c>
      <c r="F150" s="2">
        <v>39</v>
      </c>
      <c r="G150" s="2">
        <v>31</v>
      </c>
      <c r="H150" s="2">
        <v>24</v>
      </c>
      <c r="I150" s="2">
        <v>21</v>
      </c>
    </row>
    <row r="151" spans="2:9">
      <c r="B151" s="2" t="s">
        <v>392</v>
      </c>
      <c r="C151" s="2">
        <v>124</v>
      </c>
      <c r="D151" s="2">
        <v>14</v>
      </c>
      <c r="E151" s="2">
        <v>27</v>
      </c>
      <c r="F151" s="2">
        <v>45</v>
      </c>
      <c r="G151" s="2">
        <v>34</v>
      </c>
      <c r="H151" s="2">
        <v>28</v>
      </c>
      <c r="I151" s="2">
        <v>24</v>
      </c>
    </row>
    <row r="152" spans="2:9">
      <c r="B152" s="2" t="s">
        <v>393</v>
      </c>
      <c r="C152" s="2">
        <v>137</v>
      </c>
      <c r="D152" s="2">
        <v>14</v>
      </c>
      <c r="E152" s="2">
        <v>24</v>
      </c>
      <c r="F152" s="2">
        <v>42</v>
      </c>
      <c r="G152" s="2">
        <v>33</v>
      </c>
      <c r="H152" s="2">
        <v>27</v>
      </c>
      <c r="I152" s="2">
        <v>17</v>
      </c>
    </row>
    <row r="153" spans="2:9">
      <c r="B153" s="2" t="s">
        <v>394</v>
      </c>
      <c r="C153" s="2">
        <v>150</v>
      </c>
      <c r="D153" s="2">
        <v>17</v>
      </c>
      <c r="E153" s="2">
        <v>28</v>
      </c>
      <c r="F153" s="2">
        <v>44</v>
      </c>
      <c r="G153" s="2">
        <v>33</v>
      </c>
      <c r="H153" s="2">
        <v>29</v>
      </c>
      <c r="I153" s="2">
        <v>26</v>
      </c>
    </row>
    <row r="154" spans="2:9">
      <c r="B154" s="2" t="s">
        <v>395</v>
      </c>
      <c r="C154" s="2">
        <v>163</v>
      </c>
      <c r="D154" s="2">
        <v>19</v>
      </c>
      <c r="E154" s="2">
        <v>28</v>
      </c>
      <c r="F154" s="2">
        <v>41</v>
      </c>
      <c r="G154" s="2">
        <v>36</v>
      </c>
      <c r="H154" s="2">
        <v>28</v>
      </c>
      <c r="I154" s="2">
        <v>25</v>
      </c>
    </row>
    <row r="155" spans="2:9">
      <c r="B155" s="2" t="s">
        <v>396</v>
      </c>
      <c r="C155" s="2">
        <v>215</v>
      </c>
      <c r="D155" s="2">
        <v>23</v>
      </c>
      <c r="E155" s="2">
        <v>26</v>
      </c>
      <c r="F155" s="2">
        <v>40</v>
      </c>
      <c r="G155" s="2">
        <v>35</v>
      </c>
      <c r="H155" s="2">
        <v>26</v>
      </c>
      <c r="I155" s="2">
        <v>21</v>
      </c>
    </row>
    <row r="156" spans="2:9">
      <c r="B156" s="2" t="s">
        <v>397</v>
      </c>
      <c r="C156" s="2">
        <v>188</v>
      </c>
      <c r="D156" s="2">
        <v>20</v>
      </c>
      <c r="E156" s="2">
        <v>26</v>
      </c>
      <c r="F156" s="2">
        <v>38</v>
      </c>
      <c r="G156" s="2">
        <v>34</v>
      </c>
      <c r="H156" s="2">
        <v>27</v>
      </c>
      <c r="I156" s="2">
        <v>24</v>
      </c>
    </row>
    <row r="157" spans="2:9">
      <c r="B157" s="2" t="s">
        <v>398</v>
      </c>
      <c r="C157" s="2">
        <v>156</v>
      </c>
      <c r="D157" s="2">
        <v>18</v>
      </c>
      <c r="E157" s="2">
        <v>27</v>
      </c>
      <c r="F157" s="2">
        <v>52</v>
      </c>
      <c r="G157" s="2">
        <v>36</v>
      </c>
      <c r="H157" s="2">
        <v>29</v>
      </c>
      <c r="I157" s="2">
        <v>24</v>
      </c>
    </row>
    <row r="158" spans="2:9">
      <c r="B158" s="2" t="s">
        <v>399</v>
      </c>
      <c r="C158" s="2">
        <v>97</v>
      </c>
      <c r="D158" s="2">
        <v>12</v>
      </c>
      <c r="E158" s="2">
        <v>29</v>
      </c>
      <c r="F158" s="2">
        <v>46</v>
      </c>
      <c r="G158" s="2">
        <v>37</v>
      </c>
      <c r="H158" s="2">
        <v>30</v>
      </c>
      <c r="I158" s="2">
        <v>27</v>
      </c>
    </row>
    <row r="159" spans="2:9">
      <c r="B159" s="2" t="s">
        <v>400</v>
      </c>
      <c r="C159" s="2">
        <v>68</v>
      </c>
      <c r="D159" s="2">
        <v>8</v>
      </c>
      <c r="E159" s="2">
        <v>27</v>
      </c>
      <c r="F159" s="2">
        <v>39</v>
      </c>
      <c r="G159" s="2">
        <v>36</v>
      </c>
      <c r="H159" s="2">
        <v>30</v>
      </c>
      <c r="I159" s="2">
        <v>27</v>
      </c>
    </row>
    <row r="160" spans="2:9">
      <c r="B160" s="2" t="s">
        <v>401</v>
      </c>
      <c r="C160" s="2">
        <v>19</v>
      </c>
      <c r="D160" s="2">
        <v>3</v>
      </c>
      <c r="E160" s="2">
        <v>34</v>
      </c>
      <c r="F160" s="2">
        <v>47</v>
      </c>
      <c r="G160" s="2">
        <v>39</v>
      </c>
      <c r="H160" s="2">
        <v>34</v>
      </c>
      <c r="I160" s="2">
        <v>28</v>
      </c>
    </row>
    <row r="161" spans="2:9">
      <c r="B161" s="2" t="s">
        <v>402</v>
      </c>
      <c r="C161" s="2">
        <v>12</v>
      </c>
      <c r="D161" s="2">
        <v>2</v>
      </c>
      <c r="E161" s="2">
        <v>34</v>
      </c>
      <c r="F161" s="2">
        <v>35</v>
      </c>
      <c r="G161" s="2">
        <v>35</v>
      </c>
      <c r="H161" s="2">
        <v>34</v>
      </c>
      <c r="I161" s="2">
        <v>33</v>
      </c>
    </row>
    <row r="162" spans="2:9">
      <c r="B162" s="2" t="s">
        <v>403</v>
      </c>
      <c r="C162" s="2">
        <v>16</v>
      </c>
      <c r="D162" s="2">
        <v>2</v>
      </c>
      <c r="E162" s="2">
        <v>31</v>
      </c>
      <c r="F162" s="2">
        <v>45</v>
      </c>
      <c r="G162" s="2">
        <v>44</v>
      </c>
      <c r="H162" s="2">
        <v>36</v>
      </c>
      <c r="I162" s="2">
        <v>24</v>
      </c>
    </row>
    <row r="163" spans="2:9">
      <c r="B163" s="2" t="s">
        <v>404</v>
      </c>
      <c r="C163" s="2">
        <v>5</v>
      </c>
      <c r="D163" s="2">
        <v>1</v>
      </c>
      <c r="E163" s="2">
        <v>33</v>
      </c>
      <c r="F163" s="2">
        <v>34</v>
      </c>
      <c r="G163" s="2">
        <v>34</v>
      </c>
      <c r="H163" s="2">
        <v>32</v>
      </c>
      <c r="I163" s="2">
        <v>32</v>
      </c>
    </row>
    <row r="164" spans="2:9">
      <c r="B164" s="2" t="s">
        <v>405</v>
      </c>
      <c r="C164" s="2">
        <v>7</v>
      </c>
      <c r="D164" s="2">
        <v>1</v>
      </c>
      <c r="E164" s="2">
        <v>27</v>
      </c>
      <c r="F164" s="2">
        <v>29</v>
      </c>
      <c r="G164" s="2">
        <v>28</v>
      </c>
      <c r="H164" s="2">
        <v>28</v>
      </c>
      <c r="I164" s="2">
        <v>27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5</v>
      </c>
      <c r="D167" s="2">
        <v>1</v>
      </c>
      <c r="E167" s="2">
        <v>30</v>
      </c>
      <c r="F167" s="2">
        <v>31</v>
      </c>
      <c r="G167" s="2">
        <v>30</v>
      </c>
      <c r="H167" s="2">
        <v>30</v>
      </c>
      <c r="I167" s="2">
        <v>30</v>
      </c>
    </row>
    <row r="168" spans="2:9">
      <c r="B168" s="2" t="s">
        <v>409</v>
      </c>
      <c r="C168" s="2">
        <v>4</v>
      </c>
      <c r="D168" s="2">
        <v>1</v>
      </c>
      <c r="E168" s="2">
        <v>37</v>
      </c>
      <c r="F168" s="2">
        <v>39</v>
      </c>
      <c r="G168" s="2">
        <v>39</v>
      </c>
      <c r="H168" s="2">
        <v>38</v>
      </c>
      <c r="I168" s="2">
        <v>37</v>
      </c>
    </row>
    <row r="169" spans="2:9">
      <c r="B169" s="2" t="s">
        <v>410</v>
      </c>
      <c r="C169" s="2">
        <v>60</v>
      </c>
      <c r="D169" s="2">
        <v>7</v>
      </c>
      <c r="E169" s="2">
        <v>30</v>
      </c>
      <c r="F169" s="2">
        <v>44</v>
      </c>
      <c r="G169" s="2">
        <v>37</v>
      </c>
      <c r="H169" s="2">
        <v>29</v>
      </c>
      <c r="I169" s="2">
        <v>27</v>
      </c>
    </row>
    <row r="170" spans="2:9">
      <c r="B170" s="2" t="s">
        <v>411</v>
      </c>
      <c r="C170" s="2">
        <v>57</v>
      </c>
      <c r="D170" s="2">
        <v>6</v>
      </c>
      <c r="E170" s="2">
        <v>25</v>
      </c>
      <c r="F170" s="2">
        <v>39</v>
      </c>
      <c r="G170" s="2">
        <v>35</v>
      </c>
      <c r="H170" s="2">
        <v>26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12</v>
      </c>
      <c r="D5" s="31">
        <v>11</v>
      </c>
      <c r="E5" s="31">
        <v>39</v>
      </c>
      <c r="F5" s="31">
        <v>78</v>
      </c>
      <c r="G5" s="31">
        <v>46</v>
      </c>
      <c r="H5" s="31">
        <v>18</v>
      </c>
      <c r="I5" s="31">
        <v>3</v>
      </c>
      <c r="J5" s="31">
        <v>0</v>
      </c>
      <c r="K5" s="31">
        <v>0</v>
      </c>
      <c r="W5" s="31">
        <v>207</v>
      </c>
      <c r="X5" s="30">
        <v>9</v>
      </c>
      <c r="Y5" s="31">
        <v>28</v>
      </c>
      <c r="Z5" s="31">
        <v>42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130</v>
      </c>
      <c r="D6" s="31">
        <v>131</v>
      </c>
      <c r="E6" s="31">
        <v>380</v>
      </c>
      <c r="F6" s="31">
        <v>551</v>
      </c>
      <c r="G6" s="31">
        <v>440</v>
      </c>
      <c r="H6" s="31">
        <v>188</v>
      </c>
      <c r="I6" s="31">
        <v>45</v>
      </c>
      <c r="J6" s="31">
        <v>10</v>
      </c>
      <c r="K6" s="31">
        <v>4</v>
      </c>
      <c r="W6" s="31">
        <v>1879</v>
      </c>
      <c r="X6" s="30">
        <v>5</v>
      </c>
      <c r="Y6" s="31">
        <v>28</v>
      </c>
      <c r="Z6" s="31">
        <v>56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29</v>
      </c>
      <c r="D7" s="31">
        <v>44</v>
      </c>
      <c r="E7" s="31">
        <v>91</v>
      </c>
      <c r="F7" s="31">
        <v>161</v>
      </c>
      <c r="G7" s="31">
        <v>153</v>
      </c>
      <c r="H7" s="31">
        <v>70</v>
      </c>
      <c r="I7" s="31">
        <v>13</v>
      </c>
      <c r="J7" s="31">
        <v>4</v>
      </c>
      <c r="K7" s="31">
        <v>2</v>
      </c>
      <c r="W7" s="31">
        <v>567</v>
      </c>
      <c r="X7" s="30">
        <v>7</v>
      </c>
      <c r="Y7" s="31">
        <v>29</v>
      </c>
      <c r="Z7" s="31">
        <v>53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0</v>
      </c>
      <c r="E8" s="31">
        <v>8</v>
      </c>
      <c r="F8" s="31">
        <v>12</v>
      </c>
      <c r="G8" s="31">
        <v>31</v>
      </c>
      <c r="H8" s="31">
        <v>24</v>
      </c>
      <c r="I8" s="31">
        <v>13</v>
      </c>
      <c r="J8" s="31">
        <v>3</v>
      </c>
      <c r="K8" s="31">
        <v>0</v>
      </c>
      <c r="W8" s="31">
        <v>102</v>
      </c>
      <c r="X8" s="30">
        <v>11</v>
      </c>
      <c r="Y8" s="31">
        <v>32</v>
      </c>
      <c r="Z8" s="31">
        <v>49</v>
      </c>
      <c r="AA8" s="31">
        <v>41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138</v>
      </c>
      <c r="D9" s="34">
        <v>131</v>
      </c>
      <c r="E9" s="34">
        <v>383</v>
      </c>
      <c r="F9" s="34">
        <v>559</v>
      </c>
      <c r="G9" s="34">
        <v>462</v>
      </c>
      <c r="H9" s="34">
        <v>204</v>
      </c>
      <c r="I9" s="34">
        <v>52</v>
      </c>
      <c r="J9" s="34">
        <v>13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1946</v>
      </c>
      <c r="X9" s="33">
        <v>5</v>
      </c>
      <c r="Y9" s="34">
        <v>28</v>
      </c>
      <c r="Z9" s="34">
        <v>56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26</v>
      </c>
      <c r="D12" s="31">
        <v>33</v>
      </c>
      <c r="E12" s="31">
        <v>80</v>
      </c>
      <c r="F12" s="31">
        <v>183</v>
      </c>
      <c r="G12" s="31">
        <v>135</v>
      </c>
      <c r="H12" s="31">
        <v>76</v>
      </c>
      <c r="I12" s="31">
        <v>12</v>
      </c>
      <c r="J12" s="31">
        <v>2</v>
      </c>
      <c r="K12" s="31">
        <v>0</v>
      </c>
      <c r="W12" s="31">
        <v>547</v>
      </c>
      <c r="X12" s="30">
        <v>5</v>
      </c>
      <c r="Y12" s="31">
        <v>29</v>
      </c>
      <c r="Z12" s="31">
        <v>48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94</v>
      </c>
      <c r="D13" s="31">
        <v>131</v>
      </c>
      <c r="E13" s="31">
        <v>292</v>
      </c>
      <c r="F13" s="31">
        <v>544</v>
      </c>
      <c r="G13" s="31">
        <v>513</v>
      </c>
      <c r="H13" s="31">
        <v>208</v>
      </c>
      <c r="I13" s="31">
        <v>46</v>
      </c>
      <c r="J13" s="31">
        <v>15</v>
      </c>
      <c r="K13" s="31">
        <v>0</v>
      </c>
      <c r="W13" s="31">
        <v>1843</v>
      </c>
      <c r="X13" s="30">
        <v>5</v>
      </c>
      <c r="Y13" s="31">
        <v>29</v>
      </c>
      <c r="Z13" s="31">
        <v>50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35</v>
      </c>
      <c r="E14" s="31">
        <v>47</v>
      </c>
      <c r="F14" s="31">
        <v>126</v>
      </c>
      <c r="G14" s="31">
        <v>179</v>
      </c>
      <c r="H14" s="31">
        <v>46</v>
      </c>
      <c r="I14" s="31">
        <v>15</v>
      </c>
      <c r="J14" s="31">
        <v>5</v>
      </c>
      <c r="K14" s="31">
        <v>0</v>
      </c>
      <c r="W14" s="31">
        <v>474</v>
      </c>
      <c r="X14" s="30">
        <v>6</v>
      </c>
      <c r="Y14" s="31">
        <v>29</v>
      </c>
      <c r="Z14" s="31">
        <v>50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2</v>
      </c>
      <c r="E15" s="31">
        <v>3</v>
      </c>
      <c r="F15" s="31">
        <v>14</v>
      </c>
      <c r="G15" s="31">
        <v>35</v>
      </c>
      <c r="H15" s="31">
        <v>35</v>
      </c>
      <c r="I15" s="31">
        <v>4</v>
      </c>
      <c r="J15" s="31">
        <v>2</v>
      </c>
      <c r="K15" s="31">
        <v>0</v>
      </c>
      <c r="W15" s="31">
        <v>96</v>
      </c>
      <c r="X15" s="30">
        <v>7</v>
      </c>
      <c r="Y15" s="31">
        <v>34</v>
      </c>
      <c r="Z15" s="31">
        <v>49</v>
      </c>
      <c r="AA15" s="31">
        <v>40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105</v>
      </c>
      <c r="D16" s="34">
        <v>133</v>
      </c>
      <c r="E16" s="34">
        <v>297</v>
      </c>
      <c r="F16" s="34">
        <v>569</v>
      </c>
      <c r="G16" s="34">
        <v>532</v>
      </c>
      <c r="H16" s="34">
        <v>246</v>
      </c>
      <c r="I16" s="34">
        <v>51</v>
      </c>
      <c r="J16" s="34">
        <v>17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1950</v>
      </c>
      <c r="X16" s="33">
        <v>5</v>
      </c>
      <c r="Y16" s="34">
        <v>29</v>
      </c>
      <c r="Z16" s="34">
        <v>50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72</v>
      </c>
      <c r="D19" s="31">
        <v>72</v>
      </c>
      <c r="E19" s="31">
        <v>115</v>
      </c>
      <c r="F19" s="31">
        <v>139</v>
      </c>
      <c r="G19" s="31">
        <v>142</v>
      </c>
      <c r="H19" s="31">
        <v>50</v>
      </c>
      <c r="I19" s="31">
        <v>17</v>
      </c>
      <c r="J19" s="31">
        <v>0</v>
      </c>
      <c r="K19" s="31">
        <v>0</v>
      </c>
      <c r="W19" s="31">
        <v>607</v>
      </c>
      <c r="X19" s="30">
        <v>6</v>
      </c>
      <c r="Y19" s="31">
        <v>26</v>
      </c>
      <c r="Z19" s="31">
        <v>44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118</v>
      </c>
      <c r="D20" s="31">
        <v>150</v>
      </c>
      <c r="E20" s="31">
        <v>267</v>
      </c>
      <c r="F20" s="31">
        <v>594</v>
      </c>
      <c r="G20" s="31">
        <v>491</v>
      </c>
      <c r="H20" s="31">
        <v>176</v>
      </c>
      <c r="I20" s="31">
        <v>58</v>
      </c>
      <c r="J20" s="31">
        <v>4</v>
      </c>
      <c r="K20" s="31">
        <v>0</v>
      </c>
      <c r="W20" s="31">
        <v>1858</v>
      </c>
      <c r="X20" s="30">
        <v>5</v>
      </c>
      <c r="Y20" s="31">
        <v>28</v>
      </c>
      <c r="Z20" s="31">
        <v>49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17</v>
      </c>
      <c r="D21" s="31">
        <v>34</v>
      </c>
      <c r="E21" s="31">
        <v>49</v>
      </c>
      <c r="F21" s="31">
        <v>188</v>
      </c>
      <c r="G21" s="31">
        <v>155</v>
      </c>
      <c r="H21" s="31">
        <v>80</v>
      </c>
      <c r="I21" s="31">
        <v>28</v>
      </c>
      <c r="J21" s="31">
        <v>2</v>
      </c>
      <c r="K21" s="31">
        <v>0</v>
      </c>
      <c r="W21" s="31">
        <v>553</v>
      </c>
      <c r="X21" s="30">
        <v>5</v>
      </c>
      <c r="Y21" s="31">
        <v>30</v>
      </c>
      <c r="Z21" s="31">
        <v>49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</v>
      </c>
      <c r="E22" s="31">
        <v>8</v>
      </c>
      <c r="F22" s="31">
        <v>34</v>
      </c>
      <c r="G22" s="31">
        <v>37</v>
      </c>
      <c r="H22" s="31">
        <v>19</v>
      </c>
      <c r="I22" s="31">
        <v>2</v>
      </c>
      <c r="J22" s="31">
        <v>0</v>
      </c>
      <c r="K22" s="31">
        <v>0</v>
      </c>
      <c r="W22" s="31">
        <v>107</v>
      </c>
      <c r="X22" s="30">
        <v>12</v>
      </c>
      <c r="Y22" s="31">
        <v>31</v>
      </c>
      <c r="Z22" s="31">
        <v>43</v>
      </c>
      <c r="AA22" s="31">
        <v>36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126</v>
      </c>
      <c r="D23" s="34">
        <v>153</v>
      </c>
      <c r="E23" s="34">
        <v>274</v>
      </c>
      <c r="F23" s="34">
        <v>615</v>
      </c>
      <c r="G23" s="34">
        <v>527</v>
      </c>
      <c r="H23" s="34">
        <v>203</v>
      </c>
      <c r="I23" s="34">
        <v>64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1966</v>
      </c>
      <c r="X23" s="33">
        <v>5</v>
      </c>
      <c r="Y23" s="34">
        <v>28</v>
      </c>
      <c r="Z23" s="34">
        <v>49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61</v>
      </c>
      <c r="D26" s="31">
        <v>79</v>
      </c>
      <c r="E26" s="31">
        <v>127</v>
      </c>
      <c r="F26" s="31">
        <v>148</v>
      </c>
      <c r="G26" s="31">
        <v>106</v>
      </c>
      <c r="H26" s="31">
        <v>47</v>
      </c>
      <c r="I26" s="31">
        <v>15</v>
      </c>
      <c r="J26" s="31">
        <v>0</v>
      </c>
      <c r="K26" s="31">
        <v>0</v>
      </c>
      <c r="W26" s="31">
        <v>583</v>
      </c>
      <c r="X26" s="30">
        <v>5</v>
      </c>
      <c r="Y26" s="31">
        <v>26</v>
      </c>
      <c r="Z26" s="31">
        <v>44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189</v>
      </c>
      <c r="D27" s="31">
        <v>216</v>
      </c>
      <c r="E27" s="31">
        <v>437</v>
      </c>
      <c r="F27" s="31">
        <v>700</v>
      </c>
      <c r="G27" s="31">
        <v>471</v>
      </c>
      <c r="H27" s="31">
        <v>171</v>
      </c>
      <c r="I27" s="31">
        <v>38</v>
      </c>
      <c r="J27" s="31">
        <v>5</v>
      </c>
      <c r="K27" s="31">
        <v>0</v>
      </c>
      <c r="W27" s="31">
        <v>2227</v>
      </c>
      <c r="X27" s="30">
        <v>5</v>
      </c>
      <c r="Y27" s="31">
        <v>27</v>
      </c>
      <c r="Z27" s="31">
        <v>48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42</v>
      </c>
      <c r="D28" s="31">
        <v>38</v>
      </c>
      <c r="E28" s="31">
        <v>77</v>
      </c>
      <c r="F28" s="31">
        <v>156</v>
      </c>
      <c r="G28" s="31">
        <v>122</v>
      </c>
      <c r="H28" s="31">
        <v>48</v>
      </c>
      <c r="I28" s="31">
        <v>14</v>
      </c>
      <c r="J28" s="31">
        <v>2</v>
      </c>
      <c r="K28" s="31">
        <v>0</v>
      </c>
      <c r="W28" s="31">
        <v>499</v>
      </c>
      <c r="X28" s="30">
        <v>6</v>
      </c>
      <c r="Y28" s="31">
        <v>28</v>
      </c>
      <c r="Z28" s="31">
        <v>47</v>
      </c>
      <c r="AA28" s="31">
        <v>35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2</v>
      </c>
      <c r="E29" s="31">
        <v>21</v>
      </c>
      <c r="F29" s="31">
        <v>24</v>
      </c>
      <c r="G29" s="31">
        <v>50</v>
      </c>
      <c r="H29" s="31">
        <v>24</v>
      </c>
      <c r="I29" s="31">
        <v>2</v>
      </c>
      <c r="J29" s="31">
        <v>7</v>
      </c>
      <c r="K29" s="31">
        <v>0</v>
      </c>
      <c r="W29" s="31">
        <v>139</v>
      </c>
      <c r="X29" s="30">
        <v>9</v>
      </c>
      <c r="Y29" s="31">
        <v>31</v>
      </c>
      <c r="Z29" s="31">
        <v>50</v>
      </c>
      <c r="AA29" s="31">
        <v>37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196</v>
      </c>
      <c r="D30" s="34">
        <v>221</v>
      </c>
      <c r="E30" s="34">
        <v>450</v>
      </c>
      <c r="F30" s="34">
        <v>730</v>
      </c>
      <c r="G30" s="34">
        <v>517</v>
      </c>
      <c r="H30" s="34">
        <v>212</v>
      </c>
      <c r="I30" s="34">
        <v>48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2386</v>
      </c>
      <c r="X30" s="33">
        <v>5</v>
      </c>
      <c r="Y30" s="34">
        <v>27</v>
      </c>
      <c r="Z30" s="34">
        <v>50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26</v>
      </c>
      <c r="D33" s="31">
        <v>25</v>
      </c>
      <c r="E33" s="31">
        <v>35</v>
      </c>
      <c r="F33" s="31">
        <v>90</v>
      </c>
      <c r="G33" s="31">
        <v>105</v>
      </c>
      <c r="H33" s="31">
        <v>97</v>
      </c>
      <c r="I33" s="31">
        <v>17</v>
      </c>
      <c r="J33" s="31">
        <v>3</v>
      </c>
      <c r="K33" s="31">
        <v>0</v>
      </c>
      <c r="W33" s="31">
        <v>398</v>
      </c>
      <c r="X33" s="30">
        <v>5</v>
      </c>
      <c r="Y33" s="31">
        <v>30</v>
      </c>
      <c r="Z33" s="31">
        <v>47</v>
      </c>
      <c r="AA33" s="31">
        <v>38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217</v>
      </c>
      <c r="D34" s="31">
        <v>186</v>
      </c>
      <c r="E34" s="31">
        <v>262</v>
      </c>
      <c r="F34" s="31">
        <v>494</v>
      </c>
      <c r="G34" s="31">
        <v>393</v>
      </c>
      <c r="H34" s="31">
        <v>224</v>
      </c>
      <c r="I34" s="31">
        <v>43</v>
      </c>
      <c r="J34" s="31">
        <v>8</v>
      </c>
      <c r="K34" s="31">
        <v>2</v>
      </c>
      <c r="W34" s="31">
        <v>1829</v>
      </c>
      <c r="X34" s="30">
        <v>5</v>
      </c>
      <c r="Y34" s="31">
        <v>27</v>
      </c>
      <c r="Z34" s="31">
        <v>55</v>
      </c>
      <c r="AA34" s="31">
        <v>36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63</v>
      </c>
      <c r="E35" s="31">
        <v>70</v>
      </c>
      <c r="F35" s="31">
        <v>119</v>
      </c>
      <c r="G35" s="31">
        <v>75</v>
      </c>
      <c r="H35" s="31">
        <v>58</v>
      </c>
      <c r="I35" s="31">
        <v>11</v>
      </c>
      <c r="J35" s="31">
        <v>1</v>
      </c>
      <c r="K35" s="31">
        <v>0</v>
      </c>
      <c r="W35" s="31">
        <v>437</v>
      </c>
      <c r="X35" s="30">
        <v>6</v>
      </c>
      <c r="Y35" s="31">
        <v>27</v>
      </c>
      <c r="Z35" s="31">
        <v>46</v>
      </c>
      <c r="AA35" s="31">
        <v>36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30</v>
      </c>
      <c r="D36" s="31">
        <v>21</v>
      </c>
      <c r="E36" s="31">
        <v>15</v>
      </c>
      <c r="F36" s="31">
        <v>46</v>
      </c>
      <c r="G36" s="31">
        <v>27</v>
      </c>
      <c r="H36" s="31">
        <v>16</v>
      </c>
      <c r="I36" s="31">
        <v>5</v>
      </c>
      <c r="J36" s="31">
        <v>0</v>
      </c>
      <c r="K36" s="31">
        <v>0</v>
      </c>
      <c r="W36" s="31">
        <v>160</v>
      </c>
      <c r="X36" s="30">
        <v>7</v>
      </c>
      <c r="Y36" s="31">
        <v>25</v>
      </c>
      <c r="Z36" s="31">
        <v>43</v>
      </c>
      <c r="AA36" s="31">
        <v>35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235</v>
      </c>
      <c r="D37" s="34">
        <v>203</v>
      </c>
      <c r="E37" s="34">
        <v>270</v>
      </c>
      <c r="F37" s="34">
        <v>524</v>
      </c>
      <c r="G37" s="34">
        <v>420</v>
      </c>
      <c r="H37" s="34">
        <v>250</v>
      </c>
      <c r="I37" s="34">
        <v>53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1967</v>
      </c>
      <c r="X37" s="33">
        <v>5</v>
      </c>
      <c r="Y37" s="34">
        <v>27</v>
      </c>
      <c r="Z37" s="34">
        <v>55</v>
      </c>
      <c r="AA37" s="34">
        <v>36</v>
      </c>
      <c r="AB37" s="34">
        <v>14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16</v>
      </c>
      <c r="D40" s="31">
        <v>8</v>
      </c>
      <c r="E40" s="31">
        <v>12</v>
      </c>
      <c r="F40" s="31">
        <v>58</v>
      </c>
      <c r="G40" s="31">
        <v>58</v>
      </c>
      <c r="H40" s="31">
        <v>51</v>
      </c>
      <c r="I40" s="31">
        <v>20</v>
      </c>
      <c r="J40" s="31">
        <v>0</v>
      </c>
      <c r="K40" s="31">
        <v>0</v>
      </c>
      <c r="W40" s="31">
        <v>223</v>
      </c>
      <c r="X40" s="30">
        <v>9</v>
      </c>
      <c r="Y40" s="31">
        <v>31</v>
      </c>
      <c r="Z40" s="31">
        <v>45</v>
      </c>
      <c r="AA40" s="31">
        <v>39</v>
      </c>
      <c r="AB40" s="31">
        <v>19</v>
      </c>
      <c r="AC40" s="28"/>
    </row>
    <row r="41" spans="1:29" ht="21">
      <c r="A41" s="3" t="s">
        <v>33</v>
      </c>
      <c r="B41" s="29" t="s">
        <v>439</v>
      </c>
      <c r="C41" s="30">
        <v>232</v>
      </c>
      <c r="D41" s="31">
        <v>147</v>
      </c>
      <c r="E41" s="31">
        <v>201</v>
      </c>
      <c r="F41" s="31">
        <v>333</v>
      </c>
      <c r="G41" s="31">
        <v>258</v>
      </c>
      <c r="H41" s="31">
        <v>141</v>
      </c>
      <c r="I41" s="31">
        <v>33</v>
      </c>
      <c r="J41" s="31">
        <v>2</v>
      </c>
      <c r="K41" s="31">
        <v>0</v>
      </c>
      <c r="W41" s="31">
        <v>1347</v>
      </c>
      <c r="X41" s="30">
        <v>5</v>
      </c>
      <c r="Y41" s="31">
        <v>26</v>
      </c>
      <c r="Z41" s="31">
        <v>49</v>
      </c>
      <c r="AA41" s="31">
        <v>35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47</v>
      </c>
      <c r="D42" s="31">
        <v>25</v>
      </c>
      <c r="E42" s="31">
        <v>87</v>
      </c>
      <c r="F42" s="31">
        <v>125</v>
      </c>
      <c r="G42" s="31">
        <v>81</v>
      </c>
      <c r="H42" s="31">
        <v>38</v>
      </c>
      <c r="I42" s="31">
        <v>3</v>
      </c>
      <c r="J42" s="31">
        <v>0</v>
      </c>
      <c r="K42" s="31">
        <v>0</v>
      </c>
      <c r="W42" s="31">
        <v>406</v>
      </c>
      <c r="X42" s="30">
        <v>8</v>
      </c>
      <c r="Y42" s="31">
        <v>27</v>
      </c>
      <c r="Z42" s="31">
        <v>43</v>
      </c>
      <c r="AA42" s="31">
        <v>34</v>
      </c>
      <c r="AB42" s="31">
        <v>15</v>
      </c>
      <c r="AC42" s="28"/>
    </row>
    <row r="43" spans="1:29" ht="21">
      <c r="A43" s="3" t="s">
        <v>34</v>
      </c>
      <c r="B43" s="29" t="s">
        <v>441</v>
      </c>
      <c r="C43" s="30">
        <v>12</v>
      </c>
      <c r="D43" s="31">
        <v>12</v>
      </c>
      <c r="E43" s="31">
        <v>8</v>
      </c>
      <c r="F43" s="31">
        <v>10</v>
      </c>
      <c r="G43" s="31">
        <v>13</v>
      </c>
      <c r="H43" s="31">
        <v>7</v>
      </c>
      <c r="I43" s="31">
        <v>2</v>
      </c>
      <c r="J43" s="31">
        <v>0</v>
      </c>
      <c r="K43" s="31">
        <v>0</v>
      </c>
      <c r="W43" s="31">
        <v>64</v>
      </c>
      <c r="X43" s="30">
        <v>8</v>
      </c>
      <c r="Y43" s="31">
        <v>25</v>
      </c>
      <c r="Z43" s="31">
        <v>41</v>
      </c>
      <c r="AA43" s="31">
        <v>35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235</v>
      </c>
      <c r="D44" s="34">
        <v>150</v>
      </c>
      <c r="E44" s="34">
        <v>204</v>
      </c>
      <c r="F44" s="34">
        <v>358</v>
      </c>
      <c r="G44" s="34">
        <v>284</v>
      </c>
      <c r="H44" s="34">
        <v>160</v>
      </c>
      <c r="I44" s="34">
        <v>38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1431</v>
      </c>
      <c r="X44" s="33">
        <v>5</v>
      </c>
      <c r="Y44" s="34">
        <v>26</v>
      </c>
      <c r="Z44" s="34">
        <v>49</v>
      </c>
      <c r="AA44" s="34">
        <v>35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48</v>
      </c>
      <c r="D47" s="31">
        <v>71</v>
      </c>
      <c r="E47" s="31">
        <v>146</v>
      </c>
      <c r="F47" s="31">
        <v>149</v>
      </c>
      <c r="G47" s="31">
        <v>105</v>
      </c>
      <c r="H47" s="31">
        <v>48</v>
      </c>
      <c r="I47" s="31">
        <v>26</v>
      </c>
      <c r="J47" s="31">
        <v>6</v>
      </c>
      <c r="K47" s="31">
        <v>0</v>
      </c>
      <c r="W47" s="31">
        <v>599</v>
      </c>
      <c r="X47" s="30">
        <v>5</v>
      </c>
      <c r="Y47" s="31">
        <v>27</v>
      </c>
      <c r="Z47" s="31">
        <v>48</v>
      </c>
      <c r="AA47" s="31">
        <v>35</v>
      </c>
      <c r="AB47" s="31">
        <v>16</v>
      </c>
      <c r="AC47" s="28"/>
    </row>
    <row r="48" spans="1:29" ht="21">
      <c r="B48" s="29" t="s">
        <v>439</v>
      </c>
      <c r="C48" s="30">
        <v>247</v>
      </c>
      <c r="D48" s="31">
        <v>234</v>
      </c>
      <c r="E48" s="31">
        <v>441</v>
      </c>
      <c r="F48" s="31">
        <v>610</v>
      </c>
      <c r="G48" s="31">
        <v>440</v>
      </c>
      <c r="H48" s="31">
        <v>175</v>
      </c>
      <c r="I48" s="31">
        <v>44</v>
      </c>
      <c r="J48" s="31">
        <v>9</v>
      </c>
      <c r="K48" s="31">
        <v>1</v>
      </c>
      <c r="W48" s="31">
        <v>2201</v>
      </c>
      <c r="X48" s="30">
        <v>5</v>
      </c>
      <c r="Y48" s="31">
        <v>26</v>
      </c>
      <c r="Z48" s="31">
        <v>52</v>
      </c>
      <c r="AA48" s="31">
        <v>34</v>
      </c>
      <c r="AB48" s="31">
        <v>15</v>
      </c>
      <c r="AC48" s="28"/>
    </row>
    <row r="49" spans="2:29" ht="21">
      <c r="B49" s="29" t="s">
        <v>440</v>
      </c>
      <c r="C49" s="30">
        <v>87</v>
      </c>
      <c r="D49" s="31">
        <v>71</v>
      </c>
      <c r="E49" s="31">
        <v>95</v>
      </c>
      <c r="F49" s="31">
        <v>166</v>
      </c>
      <c r="G49" s="31">
        <v>146</v>
      </c>
      <c r="H49" s="31">
        <v>75</v>
      </c>
      <c r="I49" s="31">
        <v>12</v>
      </c>
      <c r="J49" s="31">
        <v>3</v>
      </c>
      <c r="K49" s="31">
        <v>1</v>
      </c>
      <c r="W49" s="31">
        <v>656</v>
      </c>
      <c r="X49" s="30">
        <v>5</v>
      </c>
      <c r="Y49" s="31">
        <v>27</v>
      </c>
      <c r="Z49" s="31">
        <v>52</v>
      </c>
      <c r="AA49" s="31">
        <v>35</v>
      </c>
      <c r="AB49" s="31">
        <v>14</v>
      </c>
      <c r="AC49" s="28"/>
    </row>
    <row r="50" spans="2:29" ht="21">
      <c r="B50" s="29" t="s">
        <v>441</v>
      </c>
      <c r="C50" s="30">
        <v>10</v>
      </c>
      <c r="D50" s="31">
        <v>10</v>
      </c>
      <c r="E50" s="31">
        <v>5</v>
      </c>
      <c r="F50" s="31">
        <v>28</v>
      </c>
      <c r="G50" s="31">
        <v>42</v>
      </c>
      <c r="H50" s="31">
        <v>18</v>
      </c>
      <c r="I50" s="31">
        <v>4</v>
      </c>
      <c r="J50" s="31">
        <v>3</v>
      </c>
      <c r="K50" s="31">
        <v>0</v>
      </c>
      <c r="W50" s="31">
        <v>120</v>
      </c>
      <c r="X50" s="30">
        <v>6</v>
      </c>
      <c r="Y50" s="31">
        <v>30</v>
      </c>
      <c r="Z50" s="31">
        <v>47</v>
      </c>
      <c r="AA50" s="31">
        <v>37</v>
      </c>
      <c r="AB50" s="31">
        <v>16</v>
      </c>
      <c r="AC50" s="28"/>
    </row>
    <row r="51" spans="2:29" ht="15" customHeight="1">
      <c r="B51" s="32" t="s">
        <v>442</v>
      </c>
      <c r="C51" s="33">
        <v>248</v>
      </c>
      <c r="D51" s="34">
        <v>235</v>
      </c>
      <c r="E51" s="34">
        <v>450</v>
      </c>
      <c r="F51" s="34">
        <v>623</v>
      </c>
      <c r="G51" s="34">
        <v>472</v>
      </c>
      <c r="H51" s="34">
        <v>191</v>
      </c>
      <c r="I51" s="34">
        <v>56</v>
      </c>
      <c r="J51" s="34">
        <v>12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2288</v>
      </c>
      <c r="X51" s="33">
        <v>5</v>
      </c>
      <c r="Y51" s="34">
        <v>27</v>
      </c>
      <c r="Z51" s="34">
        <v>52</v>
      </c>
      <c r="AA51" s="34">
        <v>34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15</v>
      </c>
      <c r="D54" s="31">
        <v>9</v>
      </c>
      <c r="E54" s="31">
        <v>15</v>
      </c>
      <c r="F54" s="31">
        <v>39</v>
      </c>
      <c r="G54" s="31">
        <v>37</v>
      </c>
      <c r="H54" s="31">
        <v>16</v>
      </c>
      <c r="I54" s="31">
        <v>2</v>
      </c>
      <c r="J54" s="31">
        <v>0</v>
      </c>
      <c r="K54" s="31">
        <v>0</v>
      </c>
      <c r="W54" s="31">
        <v>133</v>
      </c>
      <c r="X54" s="30">
        <v>6</v>
      </c>
      <c r="Y54" s="31">
        <v>28</v>
      </c>
      <c r="Z54" s="31">
        <v>44</v>
      </c>
      <c r="AA54" s="31">
        <v>35</v>
      </c>
      <c r="AB54" s="31">
        <v>15</v>
      </c>
      <c r="AC54" s="28"/>
    </row>
    <row r="55" spans="2:29" ht="21">
      <c r="B55" s="29" t="s">
        <v>439</v>
      </c>
      <c r="C55" s="30">
        <v>12</v>
      </c>
      <c r="D55" s="31">
        <v>7</v>
      </c>
      <c r="E55" s="31">
        <v>8</v>
      </c>
      <c r="F55" s="31">
        <v>7</v>
      </c>
      <c r="G55" s="31">
        <v>18</v>
      </c>
      <c r="H55" s="31">
        <v>5</v>
      </c>
      <c r="I55" s="31">
        <v>0</v>
      </c>
      <c r="J55" s="31">
        <v>0</v>
      </c>
      <c r="K55" s="31">
        <v>0</v>
      </c>
      <c r="W55" s="31">
        <v>57</v>
      </c>
      <c r="X55" s="30">
        <v>6</v>
      </c>
      <c r="Y55" s="31">
        <v>25</v>
      </c>
      <c r="Z55" s="31">
        <v>39</v>
      </c>
      <c r="AA55" s="31">
        <v>35</v>
      </c>
      <c r="AB55" s="31">
        <v>13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9</v>
      </c>
      <c r="E58" s="34">
        <v>15</v>
      </c>
      <c r="F58" s="34">
        <v>39</v>
      </c>
      <c r="G58" s="34">
        <v>37</v>
      </c>
      <c r="H58" s="34">
        <v>16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133</v>
      </c>
      <c r="X58" s="33">
        <v>6</v>
      </c>
      <c r="Y58" s="34">
        <v>28</v>
      </c>
      <c r="Z58" s="34">
        <v>44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34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16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19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451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25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28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17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11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16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9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29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6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12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40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42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11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18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40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42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22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21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12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20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41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39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24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22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24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10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40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35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42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44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41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8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40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42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39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43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40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17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8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14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25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17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18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14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11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13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15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18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12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10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14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19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20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11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19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17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19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17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13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8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35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34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36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14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10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10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38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43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16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21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14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15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11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37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39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38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37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19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19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31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21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15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17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43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43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43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21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20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20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35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17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14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10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7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20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24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19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10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23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10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9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19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17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36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39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37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37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21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43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44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43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35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35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38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39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17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38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16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18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13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39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40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38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35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18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37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37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37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14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17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17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34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36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6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9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20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28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19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15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19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19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46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40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35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41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15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11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13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14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17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10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14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13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17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33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34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36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17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15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14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14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49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12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16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18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16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43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43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41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13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47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46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11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5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10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19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39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19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5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21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20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26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12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16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14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20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23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18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17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10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44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41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10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32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24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41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40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40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32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48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51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56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34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23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38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18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13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14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12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17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41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38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37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43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44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42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18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17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16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10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38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39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14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15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18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17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16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17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20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15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16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18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18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18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12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13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15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13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32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36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7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35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34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39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37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41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35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38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37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36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36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43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40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37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34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16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19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15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7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14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40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40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5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25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21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16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16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38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29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40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51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53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41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38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40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34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51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48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44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45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41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38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40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42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36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38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37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34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39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38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41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46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42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42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19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40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35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19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35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40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37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44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44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41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38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41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43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40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40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22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13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11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38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41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39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48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16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15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12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12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12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12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12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12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12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12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12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12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13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14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18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25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42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41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37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18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19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37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37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44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40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43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41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40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40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41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38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47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44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12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35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13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17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40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37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42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45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46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43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35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45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40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42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12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38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37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41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14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7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20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20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19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20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12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36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40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41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17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35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6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14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32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37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35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19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19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18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19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10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19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14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8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11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40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41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41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33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13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14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37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35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17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5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39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19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17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21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13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12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40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40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14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39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40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40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39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38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14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17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14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15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19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16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16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10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15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17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6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5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10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13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9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8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8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14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8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14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16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16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17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33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23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13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20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27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13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17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18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18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16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20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17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16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15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20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20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16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17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21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19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11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7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10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16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17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17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17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13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13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17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17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12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40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13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39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42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41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12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11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24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34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34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14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16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18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18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12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37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37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40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34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14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37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40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38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14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36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33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38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39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34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37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18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19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19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16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14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14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12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13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14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15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14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18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15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45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13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23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47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50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50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43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35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30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22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12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38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15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20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28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37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40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35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20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37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35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34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32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18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38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18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36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40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34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43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44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36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35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34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12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12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37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49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48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46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46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42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40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40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36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33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36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35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37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44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44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37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36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12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14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50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14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16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17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46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50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36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31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15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11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14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54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53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49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50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40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34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35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37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35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35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37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39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37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19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35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37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37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30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10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15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13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44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43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10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14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39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38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44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14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15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19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38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35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54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54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45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41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41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40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43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47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43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36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16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18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37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36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36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40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41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44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47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45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40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41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44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42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41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24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17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14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15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14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45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41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42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44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37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15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25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42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45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43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41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41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42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44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22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15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11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15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12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19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47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37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38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14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40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37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40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44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42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37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35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13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24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36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8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37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7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23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25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15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14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23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24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19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17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16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15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21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17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20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19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20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21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13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7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10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10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12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21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18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19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18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17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11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18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38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37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24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10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37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25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22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16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16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32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7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17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15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15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14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14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20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13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23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18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20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12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40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36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16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12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10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17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20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18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18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20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18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33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20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10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15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19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19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43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44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40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33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16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19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41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18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32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40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39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34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13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32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14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12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15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14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16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15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14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19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14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19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13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19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16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15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16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22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37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35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24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11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18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15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16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11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15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18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16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21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15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13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18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14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14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11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16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17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11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14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15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37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15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13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42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40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40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39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15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18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26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15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13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16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35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25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15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17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16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17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18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19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18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15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11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42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45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42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16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14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15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35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14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10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36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13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49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43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21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16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13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13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37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15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18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19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13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17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44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43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12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16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46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48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46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16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17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11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42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22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38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16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10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35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13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13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17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12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17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14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42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42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16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12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36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15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45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16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16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16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19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16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12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16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19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19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10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17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12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12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18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11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12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14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10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41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18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13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49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40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13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43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40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34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35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33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25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21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19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35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9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17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6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40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37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13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42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44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37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11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17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12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17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11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17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16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18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46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35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15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18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18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18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18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17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18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31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39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42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39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36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29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37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45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40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40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44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41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30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24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43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40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41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17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35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45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41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17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13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16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21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18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18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18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15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10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19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15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19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19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40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30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19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20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20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19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13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11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19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17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11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18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12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13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17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12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12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16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14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16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11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7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14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14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17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10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9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8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22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13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8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19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35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19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29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23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20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27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20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9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12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17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17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15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16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15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17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18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19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11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24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11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41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31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18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12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14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10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23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14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34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12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11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12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14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10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40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34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39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15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11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13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17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18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17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13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15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20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18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32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22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10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13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12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15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15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15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19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17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20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20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10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10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22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18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17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15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12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13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11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11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9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18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13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21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8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13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19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22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37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37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42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38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36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32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40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40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34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11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11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15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18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20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44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40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48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18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33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13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8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36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13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16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19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43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44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43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31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10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42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17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19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22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12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13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13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15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15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44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44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20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19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18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17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44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43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46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16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41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26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27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18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42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43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18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20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11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45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20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21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34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42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43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43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41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32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41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45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36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15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11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39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24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38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50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49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41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13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50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50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50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49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45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46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50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33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34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41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35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10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18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41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40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40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41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44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46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12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12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12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12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11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12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36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40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41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36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36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17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40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41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17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18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35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16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37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41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11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41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43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41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38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5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17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17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17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16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18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36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36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13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42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18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15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11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12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11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39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11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17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14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21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34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16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44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55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18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16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15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43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44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13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13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13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13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11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12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19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14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12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46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23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7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45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34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52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50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35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40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42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42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42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40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16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10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14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13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5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19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34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44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17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14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11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13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51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10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24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12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17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14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19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11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18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37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27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36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34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17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16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17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18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9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13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14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21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17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17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11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16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14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12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17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40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41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19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14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16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19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11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19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44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41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16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18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12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40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34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19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17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46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45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11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41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41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41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42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17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11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11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43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42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42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37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40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11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11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22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19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42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42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47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25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43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41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13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17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44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46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42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44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44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44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43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44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14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53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49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46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41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42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35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37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42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38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12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14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14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14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40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38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41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18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17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17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17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17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40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40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14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28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11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20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11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19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32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13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11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36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16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11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19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41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40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42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20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40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16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20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16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12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15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19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18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20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55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51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52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12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17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19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16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5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19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14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18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33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36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14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19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19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17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17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24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15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15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11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12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11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19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18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20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40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13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41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40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17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21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14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16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20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18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16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13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19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13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35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22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14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14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15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15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15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14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13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12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12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40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37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36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13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11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42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42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40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19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13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40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16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34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27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52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45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38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38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41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42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44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41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43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43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11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11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12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12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14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17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17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18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34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16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12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14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18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14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14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10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15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15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13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10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43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11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43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41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12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13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10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9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17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17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41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12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45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49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41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41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40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46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41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40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19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6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18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13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43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42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11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16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16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11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22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20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18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18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8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11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13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14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16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15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16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19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14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36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13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11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14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21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20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16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16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43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13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22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16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30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20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18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10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9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21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12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21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46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11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8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14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15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15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16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17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21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19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19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22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10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13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38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41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19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11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22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9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15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16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16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16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18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20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13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15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17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12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13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12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7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12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15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16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18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19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21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23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22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16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21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36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18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26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18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34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14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40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41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41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44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41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30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14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15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16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17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18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17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18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19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23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13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41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42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38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37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36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11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44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14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33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13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17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12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13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13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13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14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13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13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10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10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13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20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22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16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34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12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12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18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42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40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43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5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12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20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17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34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20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19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17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10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13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13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16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15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19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14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17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40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11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12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13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16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15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15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15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16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15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32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12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11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17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17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23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35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33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15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20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12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13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41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49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45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42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13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10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17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10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36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15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22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10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17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13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40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37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17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21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10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18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52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20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36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43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41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41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18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19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20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19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19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15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46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43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44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41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41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40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35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15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19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19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18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11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28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18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22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38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39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35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42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36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35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33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45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47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43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40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13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451</v>
      </c>
      <c r="E28956" s="2"/>
      <c r="F28956" s="2"/>
      <c r="G28956" s="2"/>
      <c r="H289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1950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1966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1967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1431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1028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950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1063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789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44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>
        <v>40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33</v>
      </c>
      <c r="D46" s="2">
        <v>34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44</v>
      </c>
      <c r="E49" s="2"/>
      <c r="F49" s="2"/>
      <c r="G49" s="2"/>
      <c r="H49" s="2"/>
    </row>
    <row r="50" spans="2:8">
      <c r="B50" s="2" t="s">
        <v>84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85</v>
      </c>
      <c r="C51" s="2">
        <v>25</v>
      </c>
      <c r="D51" s="2">
        <v>41</v>
      </c>
      <c r="E51" s="2"/>
      <c r="F51" s="2"/>
      <c r="G51" s="2"/>
      <c r="H51" s="2"/>
    </row>
    <row r="52" spans="2:8">
      <c r="B52" s="2" t="s">
        <v>86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88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30</v>
      </c>
      <c r="D56" s="2">
        <v>42</v>
      </c>
      <c r="E56" s="2"/>
      <c r="F56" s="2"/>
      <c r="G56" s="2"/>
      <c r="H56" s="2"/>
    </row>
    <row r="57" spans="2:8">
      <c r="B57" s="2" t="s">
        <v>91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92</v>
      </c>
      <c r="C58" s="2">
        <v>30</v>
      </c>
      <c r="D58" s="2">
        <v>43</v>
      </c>
      <c r="E58" s="2"/>
      <c r="F58" s="2"/>
      <c r="G58" s="2"/>
      <c r="H58" s="2"/>
    </row>
    <row r="59" spans="2:8">
      <c r="B59" s="2" t="s">
        <v>93</v>
      </c>
      <c r="C59" s="2">
        <v>31</v>
      </c>
      <c r="D59" s="2">
        <v>41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95</v>
      </c>
      <c r="C61" s="2">
        <v>30</v>
      </c>
      <c r="D61" s="2">
        <v>43</v>
      </c>
      <c r="E61" s="2"/>
      <c r="F61" s="2"/>
      <c r="G61" s="2"/>
      <c r="H61" s="2"/>
    </row>
    <row r="62" spans="2:8">
      <c r="B62" s="2" t="s">
        <v>96</v>
      </c>
      <c r="C62" s="2">
        <v>31</v>
      </c>
      <c r="D62" s="2">
        <v>45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38</v>
      </c>
      <c r="E63" s="2"/>
      <c r="F63" s="2"/>
      <c r="G63" s="2"/>
      <c r="H63" s="2"/>
    </row>
    <row r="64" spans="2:8">
      <c r="B64" s="2" t="s">
        <v>98</v>
      </c>
      <c r="C64" s="2">
        <v>31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31</v>
      </c>
      <c r="D65" s="2">
        <v>38</v>
      </c>
      <c r="E65" s="2"/>
      <c r="F65" s="2"/>
      <c r="G65" s="2"/>
      <c r="H65" s="2"/>
    </row>
    <row r="66" spans="2:8">
      <c r="B66" s="2" t="s">
        <v>100</v>
      </c>
      <c r="C66" s="2">
        <v>34</v>
      </c>
      <c r="D66" s="2">
        <v>36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33</v>
      </c>
      <c r="D70" s="2">
        <v>34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33</v>
      </c>
      <c r="D73" s="2">
        <v>44</v>
      </c>
      <c r="E73" s="2"/>
      <c r="F73" s="2"/>
      <c r="G73" s="2"/>
      <c r="H73" s="2"/>
    </row>
    <row r="74" spans="2:8">
      <c r="B74" s="2" t="s">
        <v>108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109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110</v>
      </c>
      <c r="C76" s="2">
        <v>22</v>
      </c>
      <c r="D76" s="2">
        <v>40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116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120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122</v>
      </c>
      <c r="C88" s="2">
        <v>32</v>
      </c>
      <c r="D88" s="2">
        <v>50</v>
      </c>
      <c r="E88" s="2"/>
      <c r="F88" s="2"/>
      <c r="G88" s="2"/>
      <c r="H88" s="2"/>
    </row>
    <row r="89" spans="2:8">
      <c r="B89" s="2" t="s">
        <v>123</v>
      </c>
      <c r="C89" s="2">
        <v>43</v>
      </c>
      <c r="D89" s="2">
        <v>49</v>
      </c>
      <c r="E89" s="2"/>
      <c r="F89" s="2"/>
      <c r="G89" s="2"/>
      <c r="H89" s="2"/>
    </row>
    <row r="90" spans="2:8">
      <c r="B90" s="2" t="s">
        <v>124</v>
      </c>
      <c r="C90" s="2">
        <v>31</v>
      </c>
      <c r="D90" s="2">
        <v>40</v>
      </c>
      <c r="E90" s="2"/>
      <c r="F90" s="2"/>
      <c r="G90" s="2"/>
      <c r="H90" s="2"/>
    </row>
    <row r="91" spans="2:8">
      <c r="B91" s="2" t="s">
        <v>125</v>
      </c>
      <c r="C91" s="2">
        <v>32</v>
      </c>
      <c r="D91" s="2">
        <v>36</v>
      </c>
      <c r="E91" s="2"/>
      <c r="F91" s="2"/>
      <c r="G91" s="2"/>
      <c r="H91" s="2"/>
    </row>
    <row r="92" spans="2:8">
      <c r="B92" s="2" t="s">
        <v>126</v>
      </c>
      <c r="C92" s="2">
        <v>40</v>
      </c>
      <c r="D92" s="2">
        <v>40</v>
      </c>
      <c r="E92" s="2"/>
      <c r="F92" s="2"/>
      <c r="G92" s="2"/>
      <c r="H92" s="2"/>
    </row>
    <row r="93" spans="2:8">
      <c r="B93" s="2" t="s">
        <v>127</v>
      </c>
      <c r="C93" s="2">
        <v>36</v>
      </c>
      <c r="D93" s="2">
        <v>39</v>
      </c>
      <c r="E93" s="2"/>
      <c r="F93" s="2"/>
      <c r="G93" s="2"/>
      <c r="H93" s="2"/>
    </row>
    <row r="94" spans="2:8">
      <c r="B94" s="2" t="s">
        <v>128</v>
      </c>
      <c r="C94" s="2">
        <v>36</v>
      </c>
      <c r="D94" s="2">
        <v>36</v>
      </c>
      <c r="E94" s="2"/>
      <c r="F94" s="2"/>
      <c r="G94" s="2"/>
      <c r="H94" s="2"/>
    </row>
    <row r="95" spans="2:8">
      <c r="B95" s="2" t="s">
        <v>129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42</v>
      </c>
      <c r="E96" s="2"/>
      <c r="F96" s="2"/>
      <c r="G96" s="2"/>
      <c r="H96" s="2"/>
    </row>
    <row r="97" spans="2:8">
      <c r="B97" s="2" t="s">
        <v>131</v>
      </c>
      <c r="C97" s="2">
        <v>33</v>
      </c>
      <c r="D97" s="2">
        <v>47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133</v>
      </c>
      <c r="C99" s="2">
        <v>30</v>
      </c>
      <c r="D99" s="2">
        <v>44</v>
      </c>
      <c r="E99" s="2"/>
      <c r="F99" s="2"/>
      <c r="G99" s="2"/>
      <c r="H99" s="2"/>
    </row>
    <row r="100" spans="2:8">
      <c r="B100" s="2" t="s">
        <v>134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136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55</v>
      </c>
      <c r="E103" s="2"/>
      <c r="F103" s="2"/>
      <c r="G103" s="2"/>
      <c r="H103" s="2"/>
    </row>
    <row r="104" spans="2:8">
      <c r="B104" s="2" t="s">
        <v>138</v>
      </c>
      <c r="C104" s="2">
        <v>26</v>
      </c>
      <c r="D104" s="2">
        <v>48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140</v>
      </c>
      <c r="C106" s="2">
        <v>26</v>
      </c>
      <c r="D106" s="2">
        <v>51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142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>
        <v>44</v>
      </c>
      <c r="E109" s="2"/>
      <c r="F109" s="2"/>
      <c r="G109" s="2"/>
      <c r="H109" s="2"/>
    </row>
    <row r="110" spans="2:8">
      <c r="B110" s="2" t="s">
        <v>144</v>
      </c>
      <c r="C110" s="2">
        <v>29</v>
      </c>
      <c r="D110" s="2">
        <v>40</v>
      </c>
      <c r="E110" s="2"/>
      <c r="F110" s="2"/>
      <c r="G110" s="2"/>
      <c r="H110" s="2"/>
    </row>
    <row r="111" spans="2:8">
      <c r="B111" s="2" t="s">
        <v>145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146</v>
      </c>
      <c r="C112" s="2">
        <v>24</v>
      </c>
      <c r="D112" s="2">
        <v>42</v>
      </c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>
        <v>43</v>
      </c>
      <c r="E113" s="2"/>
      <c r="F113" s="2"/>
      <c r="G113" s="2"/>
      <c r="H113" s="2"/>
    </row>
    <row r="114" spans="2:8">
      <c r="B114" s="2" t="s">
        <v>148</v>
      </c>
      <c r="C114" s="2">
        <v>30</v>
      </c>
      <c r="D114" s="2">
        <v>32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36</v>
      </c>
      <c r="E115" s="2"/>
      <c r="F115" s="2"/>
      <c r="G115" s="2"/>
      <c r="H115" s="2"/>
    </row>
    <row r="116" spans="2:8">
      <c r="B116" s="2" t="s">
        <v>150</v>
      </c>
      <c r="C116" s="2">
        <v>31</v>
      </c>
      <c r="D116" s="2">
        <v>34</v>
      </c>
      <c r="E116" s="2"/>
      <c r="F116" s="2"/>
      <c r="G116" s="2"/>
      <c r="H116" s="2"/>
    </row>
    <row r="117" spans="2:8">
      <c r="B117" s="2" t="s">
        <v>151</v>
      </c>
      <c r="C117" s="2">
        <v>35</v>
      </c>
      <c r="D117" s="2">
        <v>39</v>
      </c>
      <c r="E117" s="2"/>
      <c r="F117" s="2"/>
      <c r="G117" s="2"/>
      <c r="H117" s="2"/>
    </row>
    <row r="118" spans="2:8">
      <c r="B118" s="2" t="s">
        <v>152</v>
      </c>
      <c r="C118" s="2">
        <v>30</v>
      </c>
      <c r="D118" s="2">
        <v>31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44</v>
      </c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>
        <v>40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35</v>
      </c>
      <c r="E122" s="2"/>
      <c r="F122" s="2"/>
      <c r="G122" s="2"/>
      <c r="H122" s="2"/>
    </row>
    <row r="123" spans="2:8">
      <c r="B123" s="2" t="s">
        <v>157</v>
      </c>
      <c r="C123" s="2">
        <v>31</v>
      </c>
      <c r="D123" s="2">
        <v>45</v>
      </c>
      <c r="E123" s="2"/>
      <c r="F123" s="2"/>
      <c r="G123" s="2"/>
      <c r="H123" s="2"/>
    </row>
    <row r="124" spans="2:8">
      <c r="B124" s="2" t="s">
        <v>158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49</v>
      </c>
      <c r="E127" s="2"/>
      <c r="F127" s="2"/>
      <c r="G127" s="2"/>
      <c r="H127" s="2"/>
    </row>
    <row r="128" spans="2:8">
      <c r="B128" s="2" t="s">
        <v>162</v>
      </c>
      <c r="C128" s="2">
        <v>24</v>
      </c>
      <c r="D128" s="2">
        <v>35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164</v>
      </c>
      <c r="C130" s="2">
        <v>20</v>
      </c>
      <c r="D130" s="2">
        <v>39</v>
      </c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37</v>
      </c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168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169</v>
      </c>
      <c r="C135" s="2">
        <v>21</v>
      </c>
      <c r="D135" s="2">
        <v>38</v>
      </c>
      <c r="E135" s="2"/>
      <c r="F135" s="2"/>
      <c r="G135" s="2"/>
      <c r="H135" s="2"/>
    </row>
    <row r="136" spans="2:8">
      <c r="B136" s="2" t="s">
        <v>170</v>
      </c>
      <c r="C136" s="2">
        <v>36</v>
      </c>
      <c r="D136" s="2">
        <v>41</v>
      </c>
      <c r="E136" s="2"/>
      <c r="F136" s="2"/>
      <c r="G136" s="2"/>
      <c r="H136" s="2"/>
    </row>
    <row r="137" spans="2:8">
      <c r="B137" s="2" t="s">
        <v>171</v>
      </c>
      <c r="C137" s="2">
        <v>34</v>
      </c>
      <c r="D137" s="2">
        <v>35</v>
      </c>
      <c r="E137" s="2"/>
      <c r="F137" s="2"/>
      <c r="G137" s="2"/>
      <c r="H137" s="2"/>
    </row>
    <row r="138" spans="2:8">
      <c r="B138" s="2" t="s">
        <v>172</v>
      </c>
      <c r="C138" s="2">
        <v>10</v>
      </c>
      <c r="D138" s="2">
        <v>11</v>
      </c>
      <c r="E138" s="2"/>
      <c r="F138" s="2"/>
      <c r="G138" s="2"/>
      <c r="H138" s="2"/>
    </row>
    <row r="139" spans="2:8">
      <c r="B139" s="2" t="s">
        <v>173</v>
      </c>
      <c r="C139" s="2">
        <v>29</v>
      </c>
      <c r="D139" s="2">
        <v>30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42</v>
      </c>
      <c r="D144" s="2">
        <v>43</v>
      </c>
      <c r="E144" s="2"/>
      <c r="F144" s="2"/>
      <c r="G144" s="2"/>
      <c r="H144" s="2"/>
    </row>
    <row r="145" spans="2:8">
      <c r="B145" s="2" t="s">
        <v>179</v>
      </c>
      <c r="C145" s="2">
        <v>33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184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185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189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52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46</v>
      </c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194</v>
      </c>
      <c r="C160" s="2">
        <v>34</v>
      </c>
      <c r="D160" s="2">
        <v>47</v>
      </c>
      <c r="E160" s="2"/>
      <c r="F160" s="2"/>
      <c r="G160" s="2"/>
      <c r="H160" s="2"/>
    </row>
    <row r="161" spans="2:8">
      <c r="B161" s="2" t="s">
        <v>195</v>
      </c>
      <c r="C161" s="2">
        <v>34</v>
      </c>
      <c r="D161" s="2">
        <v>35</v>
      </c>
      <c r="E161" s="2"/>
      <c r="F161" s="2"/>
      <c r="G161" s="2"/>
      <c r="H161" s="2"/>
    </row>
    <row r="162" spans="2:8">
      <c r="B162" s="2" t="s">
        <v>196</v>
      </c>
      <c r="C162" s="2">
        <v>31</v>
      </c>
      <c r="D162" s="2">
        <v>45</v>
      </c>
      <c r="E162" s="2"/>
      <c r="F162" s="2"/>
      <c r="G162" s="2"/>
      <c r="H162" s="2"/>
    </row>
    <row r="163" spans="2:8">
      <c r="B163" s="2" t="s">
        <v>197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198</v>
      </c>
      <c r="C164" s="2">
        <v>27</v>
      </c>
      <c r="D164" s="2">
        <v>29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>
        <v>31</v>
      </c>
      <c r="E167" s="2"/>
      <c r="F167" s="2"/>
      <c r="G167" s="2"/>
      <c r="H167" s="2"/>
    </row>
    <row r="168" spans="2:8">
      <c r="B168" s="2" t="s">
        <v>202</v>
      </c>
      <c r="C168" s="2">
        <v>37</v>
      </c>
      <c r="D168" s="2">
        <v>39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25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36.781118930831028</v>
      </c>
      <c r="G27" t="s">
        <v>14</v>
      </c>
      <c r="H27" s="15">
        <v>14067</v>
      </c>
      <c r="I27">
        <v>1618</v>
      </c>
      <c r="J27" s="16">
        <v>27.478566858605248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2024-04-09T13:18:14Z</dcterms:modified>
</cp:coreProperties>
</file>