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'raw(T)'!$B$1:$H$8830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<sst xmlns="http://schemas.openxmlformats.org/spreadsheetml/2006/main" count="19579" uniqueCount="9278">
  <si>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</si>
  <si>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</si>
  <si>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</si>
  <si>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</si>
  <si>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</si>
  <si>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November 2022,07:00  -  Dienstag, 6. Dezember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</si>
  <si>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</si>
  <si>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</si>
  <si>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</si>
  <si>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</si>
  <si>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</si>
  <si>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</si>
  <si>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</si>
  <si>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</si>
  <si>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</si>
  <si>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</si>
  <si>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</si>
  <si>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</si>
  <si>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</si>
  <si>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</si>
  <si>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</si>
  <si>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</si>
  <si>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</si>
  <si>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</si>
  <si>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</si>
  <si>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</si>
  <si>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Johann-Gottlieb-Fichte-Str.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</si>
  <si>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</si>
  <si>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</si>
  <si>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</si>
  <si>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</si>
  <si>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</si>
  <si>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</si>
  <si>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</si>
  <si>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</si>
  <si>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</si>
  <si>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</si>
  <si>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</si>
  <si>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</si>
  <si>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</si>
  <si>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</si>
  <si>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</si>
  <si>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</si>
  <si>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</si>
  <si>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</si>
  <si>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</si>
  <si>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</si>
  <si>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</si>
  <si>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</si>
  <si>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</si>
  <si>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</si>
  <si>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</si>
  <si>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</si>
  <si>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</si>
  <si>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</si>
  <si>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</si>
  <si>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</si>
  <si>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</si>
  <si>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</si>
  <si>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</si>
  <si>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</si>
  <si>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</si>
  <si>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</si>
  <si>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</si>
  <si>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</si>
  <si>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</si>
  <si>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</si>
  <si>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</si>
  <si>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</si>
  <si>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</si>
  <si>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</si>
  <si>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</si>
  <si>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</si>
  <si>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</si>
  <si>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</si>
  <si>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</si>
  <si>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</si>
  <si>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</si>
  <si>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</si>
  <si>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</si>
  <si>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</si>
  <si>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</si>
  <si>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</si>
  <si>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</si>
  <si>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</si>
  <si>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</si>
  <si>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</si>
  <si>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</si>
  <si>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</si>
  <si>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</si>
  <si>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</si>
  <si>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</si>
  <si>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</si>
  <si>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</si>
  <si>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</si>
  <si>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</si>
  <si>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</si>
  <si>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</si>
  <si>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</si>
  <si>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</si>
  <si>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</si>
  <si>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</si>
  <si>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</si>
  <si>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</si>
  <si>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</si>
  <si>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</si>
  <si>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</si>
  <si>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</si>
  <si>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</si>
  <si>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</si>
  <si>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</si>
  <si>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</si>
  <si>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</si>
  <si>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</si>
  <si>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</si>
  <si>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</si>
  <si>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</si>
  <si>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</si>
  <si>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</si>
  <si>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</si>
  <si>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</si>
  <si>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</si>
  <si>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</si>
  <si>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</si>
  <si>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</si>
  <si>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</si>
  <si>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</si>
  <si>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</si>
  <si>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</si>
  <si>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</si>
  <si>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</si>
  <si>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</si>
  <si>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</si>
  <si>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</si>
  <si>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</si>
  <si>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</si>
  <si>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</si>
  <si>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</si>
  <si>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</si>
  <si>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</si>
  <si>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</si>
  <si>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</si>
  <si>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</si>
  <si>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</si>
  <si>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</si>
  <si>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</si>
  <si>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</si>
  <si>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</si>
  <si>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</si>
  <si>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</si>
  <si>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</si>
  <si>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</si>
  <si>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</si>
  <si>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</si>
  <si>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</si>
  <si>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</si>
  <si>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</si>
  <si>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</si>
  <si>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</si>
  <si>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</si>
  <si>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</si>
  <si>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</si>
  <si>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</si>
  <si>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</si>
  <si>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</si>
  <si>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</si>
  <si>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</si>
  <si>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</si>
  <si>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</si>
  <si>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</si>
  <si>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</si>
  <si>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</si>
  <si>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</si>
  <si>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</si>
  <si>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</si>
  <si>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</si>
  <si>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</si>
  <si>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</si>
  <si>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</si>
  <si>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</si>
  <si>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</si>
  <si>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</si>
  <si>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</si>
  <si>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</si>
  <si>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</si>
  <si>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</si>
  <si>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</si>
  <si>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</si>
  <si>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</si>
  <si>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</si>
  <si>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</si>
  <si>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</si>
  <si>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</si>
  <si>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</si>
  <si>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</si>
  <si>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</si>
  <si>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</si>
  <si>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</si>
  <si>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</si>
  <si>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</si>
  <si>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</si>
  <si>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</si>
  <si>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</si>
  <si>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</si>
  <si>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</si>
  <si>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</si>
  <si>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</si>
  <si>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</si>
  <si>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</si>
  <si>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</si>
  <si>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</si>
  <si>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</si>
  <si>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</si>
  <si>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</si>
  <si>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</si>
  <si>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</si>
  <si>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</si>
  <si>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</si>
  <si>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</si>
  <si>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</si>
  <si>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</si>
  <si>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</si>
  <si>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</si>
  <si>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</si>
  <si>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</si>
  <si>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</si>
  <si>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</si>
  <si>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</si>
  <si>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</si>
  <si>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</si>
  <si>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</si>
  <si>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</si>
  <si>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</si>
  <si>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</si>
  <si>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</si>
  <si>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</si>
  <si>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</si>
  <si>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</si>
  <si>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</si>
  <si>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</si>
  <si>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</si>
  <si>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</si>
  <si>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</si>
  <si>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29.11.2022 07:00-08:00</t>
  </si>
  <si>
    <t>29.11.2022 08:00-09:00</t>
  </si>
  <si>
    <t>29.11.2022 09:00-10:00</t>
  </si>
  <si>
    <t>29.11.2022 10:00-11:00</t>
  </si>
  <si>
    <t>29.11.2022 11:00-12:00</t>
  </si>
  <si>
    <t>29.11.2022 12:00-13:00</t>
  </si>
  <si>
    <t>29.11.2022 13:00-14:00</t>
  </si>
  <si>
    <t>29.11.2022 14:00-15:00</t>
  </si>
  <si>
    <t>29.11.2022 15:00-16:00</t>
  </si>
  <si>
    <t>29.11.2022 16:00-17:00</t>
  </si>
  <si>
    <t>29.11.2022 17:00-18:00</t>
  </si>
  <si>
    <t>29.11.2022 18:00-19:00</t>
  </si>
  <si>
    <t>29.11.2022 19:00-20:00</t>
  </si>
  <si>
    <t>29.11.2022 20:00-21:00</t>
  </si>
  <si>
    <t>29.11.2022 21:00-22:00</t>
  </si>
  <si>
    <t>29.11.2022 22:00-23:00</t>
  </si>
  <si>
    <t>29.11.2022 23:00-00:00</t>
  </si>
  <si>
    <t>30.11.2022 00:00-01:00</t>
  </si>
  <si>
    <t>30.11.2022 01:00-02:00</t>
  </si>
  <si>
    <t>30.11.2022 02:00-03:00</t>
  </si>
  <si>
    <t>30.11.2022 03:00-04:00</t>
  </si>
  <si>
    <t>30.11.2022 04:00-05:00</t>
  </si>
  <si>
    <t>30.11.2022 05:00-06:00</t>
  </si>
  <si>
    <t>30.11.2022 06:00-07:00</t>
  </si>
  <si>
    <t>30.11.2022 07:00-08:00</t>
  </si>
  <si>
    <t>30.11.2022 08:00-09:00</t>
  </si>
  <si>
    <t>30.11.2022 09:00-10:00</t>
  </si>
  <si>
    <t>30.11.2022 10:00-11:00</t>
  </si>
  <si>
    <t>30.11.2022 11:00-12:00</t>
  </si>
  <si>
    <t>30.11.2022 12:00-13:00</t>
  </si>
  <si>
    <t>30.11.2022 13:00-14:00</t>
  </si>
  <si>
    <t>30.11.2022 14:00-15:00</t>
  </si>
  <si>
    <t>30.11.2022 15:00-16:00</t>
  </si>
  <si>
    <t>30.11.2022 16:00-17:00</t>
  </si>
  <si>
    <t>30.11.2022 17:00-18:00</t>
  </si>
  <si>
    <t>30.11.2022 18:00-19:00</t>
  </si>
  <si>
    <t>30.11.2022 19:00-20:00</t>
  </si>
  <si>
    <t>30.11.2022 20:00-21:00</t>
  </si>
  <si>
    <t>30.11.2022 21:00-22:00</t>
  </si>
  <si>
    <t>30.11.2022 22:00-23:00</t>
  </si>
  <si>
    <t>30.11.2022 23:00-00:00</t>
  </si>
  <si>
    <t>01.12.2022 00:00-01:00</t>
  </si>
  <si>
    <t>01.12.2022 01:00-02:00</t>
  </si>
  <si>
    <t>01.12.2022 02:00-03:00</t>
  </si>
  <si>
    <t>01.12.2022 03:00-04:00</t>
  </si>
  <si>
    <t>01.12.2022 04:00-05:00</t>
  </si>
  <si>
    <t>01.12.2022 05:00-06:00</t>
  </si>
  <si>
    <t>01.12.2022 06:00-07:00</t>
  </si>
  <si>
    <t>01.12.2022 07:00-08:00</t>
  </si>
  <si>
    <t>01.12.2022 08:00-09:00</t>
  </si>
  <si>
    <t>01.12.2022 09:00-10:00</t>
  </si>
  <si>
    <t>01.12.2022 10:00-11:00</t>
  </si>
  <si>
    <t>01.12.2022 11:00-12:00</t>
  </si>
  <si>
    <t>01.12.2022 12:00-13:00</t>
  </si>
  <si>
    <t>01.12.2022 13:00-14:00</t>
  </si>
  <si>
    <t>01.12.2022 14:00-15:00</t>
  </si>
  <si>
    <t>01.12.2022 15:00-16:00</t>
  </si>
  <si>
    <t>01.12.2022 16:00-17:00</t>
  </si>
  <si>
    <t>01.12.2022 17:00-18:00</t>
  </si>
  <si>
    <t>01.12.2022 18:00-19:00</t>
  </si>
  <si>
    <t>01.12.2022 19:00-20:00</t>
  </si>
  <si>
    <t>01.12.2022 20:00-21:00</t>
  </si>
  <si>
    <t>01.12.2022 21:00-22:00</t>
  </si>
  <si>
    <t>01.12.2022 22:00-23:00</t>
  </si>
  <si>
    <t>01.12.2022 23:00-00:00</t>
  </si>
  <si>
    <t>02.12.2022 00:00-01:00</t>
  </si>
  <si>
    <t>02.12.2022 01:00-02:00</t>
  </si>
  <si>
    <t>02.12.2022 02:00-03:00</t>
  </si>
  <si>
    <t>02.12.2022 03:00-04:00</t>
  </si>
  <si>
    <t>02.12.2022 04:00-05:00</t>
  </si>
  <si>
    <t>02.12.2022 05:00-06:00</t>
  </si>
  <si>
    <t>02.12.2022 06:00-07:00</t>
  </si>
  <si>
    <t>02.12.2022 07:00-08:00</t>
  </si>
  <si>
    <t>02.12.2022 08:00-09:00</t>
  </si>
  <si>
    <t>02.12.2022 09:00-10:00</t>
  </si>
  <si>
    <t>02.12.2022 10:00-11:00</t>
  </si>
  <si>
    <t>02.12.2022 11:00-12:00</t>
  </si>
  <si>
    <t>02.12.2022 12:00-13:00</t>
  </si>
  <si>
    <t>02.12.2022 13:00-14:00</t>
  </si>
  <si>
    <t>02.12.2022 14:00-15:00</t>
  </si>
  <si>
    <t>02.12.2022 15:00-16:00</t>
  </si>
  <si>
    <t>02.12.2022 16:00-17:00</t>
  </si>
  <si>
    <t>02.12.2022 17:00-18:00</t>
  </si>
  <si>
    <t>02.12.2022 18:00-19:00</t>
  </si>
  <si>
    <t>02.12.2022 19:00-20:00</t>
  </si>
  <si>
    <t>02.12.2022 20:00-21:00</t>
  </si>
  <si>
    <t>02.12.2022 21:00-22:00</t>
  </si>
  <si>
    <t>02.12.2022 22:00-23:00</t>
  </si>
  <si>
    <t>02.12.2022 23:00-00:00</t>
  </si>
  <si>
    <t>03.12.2022 00:00-01:00</t>
  </si>
  <si>
    <t>03.12.2022 01:00-02:00</t>
  </si>
  <si>
    <t>03.12.2022 02:00-03:00</t>
  </si>
  <si>
    <t>03.12.2022 03:00-04:00</t>
  </si>
  <si>
    <t>03.12.2022 04:00-05:00</t>
  </si>
  <si>
    <t>03.12.2022 05:00-06:00</t>
  </si>
  <si>
    <t>03.12.2022 06:00-07:00</t>
  </si>
  <si>
    <t>03.12.2022 07:00-08:00</t>
  </si>
  <si>
    <t>03.12.2022 08:00-09:00</t>
  </si>
  <si>
    <t>03.12.2022 09:00-10:00</t>
  </si>
  <si>
    <t>03.12.2022 10:00-11:00</t>
  </si>
  <si>
    <t>03.12.2022 11:00-12:00</t>
  </si>
  <si>
    <t>03.12.2022 12:00-13:00</t>
  </si>
  <si>
    <t>03.12.2022 13:00-14:00</t>
  </si>
  <si>
    <t>03.12.2022 14:00-15:00</t>
  </si>
  <si>
    <t>03.12.2022 15:00-16:00</t>
  </si>
  <si>
    <t>03.12.2022 16:00-17:00</t>
  </si>
  <si>
    <t>03.12.2022 17:00-18:00</t>
  </si>
  <si>
    <t>03.12.2022 18:00-19:00</t>
  </si>
  <si>
    <t>03.12.2022 19:00-20:00</t>
  </si>
  <si>
    <t>03.12.2022 20:00-21:00</t>
  </si>
  <si>
    <t>03.12.2022 21:00-22:00</t>
  </si>
  <si>
    <t>03.12.2022 22:00-23:00</t>
  </si>
  <si>
    <t>03.12.2022 23:00-00:00</t>
  </si>
  <si>
    <t>04.12.2022 00:00-01:00</t>
  </si>
  <si>
    <t>04.12.2022 01:00-02:00</t>
  </si>
  <si>
    <t>04.12.2022 02:00-03:00</t>
  </si>
  <si>
    <t>04.12.2022 03:00-04:00</t>
  </si>
  <si>
    <t>04.12.2022 04:00-05:00</t>
  </si>
  <si>
    <t>04.12.2022 05:00-06:00</t>
  </si>
  <si>
    <t>04.12.2022 06:00-07:00</t>
  </si>
  <si>
    <t>04.12.2022 07:00-08:00</t>
  </si>
  <si>
    <t>04.12.2022 08:00-09:00</t>
  </si>
  <si>
    <t>04.12.2022 09:00-10:00</t>
  </si>
  <si>
    <t>04.12.2022 10:00-11:00</t>
  </si>
  <si>
    <t>04.12.2022 11:00-12:00</t>
  </si>
  <si>
    <t>04.12.2022 12:00-13:00</t>
  </si>
  <si>
    <t>04.12.2022 13:00-14:00</t>
  </si>
  <si>
    <t>04.12.2022 14:00-15:00</t>
  </si>
  <si>
    <t>04.12.2022 15:00-16:00</t>
  </si>
  <si>
    <t>04.12.2022 16:00-17:00</t>
  </si>
  <si>
    <t>04.12.2022 17:00-18:00</t>
  </si>
  <si>
    <t>04.12.2022 18:00-19:00</t>
  </si>
  <si>
    <t>04.12.2022 19:00-20:00</t>
  </si>
  <si>
    <t>04.12.2022 20:00-21:00</t>
  </si>
  <si>
    <t>04.12.2022 21:00-22:00</t>
  </si>
  <si>
    <t>04.12.2022 22:00-23:00</t>
  </si>
  <si>
    <t>04.12.2022 23:00-00:00</t>
  </si>
  <si>
    <t>05.12.2022 00:00-01:00</t>
  </si>
  <si>
    <t>05.12.2022 01:00-02:00</t>
  </si>
  <si>
    <t>05.12.2022 02:00-03:00</t>
  </si>
  <si>
    <t>05.12.2022 03:00-04:00</t>
  </si>
  <si>
    <t>05.12.2022 04:00-05:00</t>
  </si>
  <si>
    <t>05.12.2022 05:00-06:00</t>
  </si>
  <si>
    <t>05.12.2022 06:00-07:00</t>
  </si>
  <si>
    <t>05.12.2022 07:00-08:00</t>
  </si>
  <si>
    <t>05.12.2022 08:00-09:00</t>
  </si>
  <si>
    <t>05.12.2022 09:00-10:00</t>
  </si>
  <si>
    <t>05.12.2022 10:00-11:00</t>
  </si>
  <si>
    <t>05.12.2022 11:00-12:00</t>
  </si>
  <si>
    <t>05.12.2022 12:00-13:00</t>
  </si>
  <si>
    <t>05.12.2022 13:00-14:00</t>
  </si>
  <si>
    <t>05.12.2022 14:00-15:00</t>
  </si>
  <si>
    <t>05.12.2022 15:00-16:00</t>
  </si>
  <si>
    <t>05.12.2022 16:00-17:00</t>
  </si>
  <si>
    <t>05.12.2022 17:00-18:00</t>
  </si>
  <si>
    <t>05.12.2022 18:00-19:00</t>
  </si>
  <si>
    <t>05.12.2022 19:00-20:00</t>
  </si>
  <si>
    <t>05.12.2022 20:00-21:00</t>
  </si>
  <si>
    <t>05.12.2022 21:00-22:00</t>
  </si>
  <si>
    <t>05.12.2022 22:00-23:00</t>
  </si>
  <si>
    <t>05.12.2022 23:00-00:00</t>
  </si>
  <si>
    <t>06.12.2022 00:00-01:00</t>
  </si>
  <si>
    <t>06.12.2022 01:00-02:00</t>
  </si>
  <si>
    <t>06.12.2022 02:00-03:00</t>
  </si>
  <si>
    <t>06.12.2022 03:00-04:00</t>
  </si>
  <si>
    <t>06.12.2022 04:00-05:00</t>
  </si>
  <si>
    <t>06.12.2022 05:00-06:00</t>
  </si>
  <si>
    <t>06.12.2022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</si>
  <si>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</si>
  <si>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</si>
  <si>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</si>
  <si>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</si>
  <si>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</si>
  <si>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</si>
  <si>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</si>
  <si>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</si>
  <si>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</si>
  <si>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</si>
  <si>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</si>
  <si>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</si>
  <si>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</si>
  <si>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29.11.2022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</si>
  <si>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</si>
  <si>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</si>
  <si>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</si>
  <si>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</si>
  <si>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</si>
  <si>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</si>
  <si>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</si>
  <si>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</si>
  <si>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</si>
  <si>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</si>
  <si>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</si>
  <si>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</si>
  <si>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</si>
  <si>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</si>
  <si>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</si>
  <si>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</si>
  <si>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</si>
  <si>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30.11.2022</t>
  </si>
  <si>
    <t>01.12.2022</t>
  </si>
  <si>
    <t>02.12.2022</t>
  </si>
  <si>
    <t>03.12.2022</t>
  </si>
  <si>
    <t>04.12.2022</t>
  </si>
  <si>
    <t>05.12.2022</t>
  </si>
  <si>
    <t>06.12.2022</t>
  </si>
  <si>
    <t>29.11.2022 07:12:01</t>
  </si>
  <si>
    <t>Abfahrend</t>
  </si>
  <si>
    <t>29.11.2022 07:18:49</t>
  </si>
  <si>
    <t>29.11.2022 07:18:51</t>
  </si>
  <si>
    <t>29.11.2022 07:18:55</t>
  </si>
  <si>
    <t>29.11.2022 07:18:57</t>
  </si>
  <si>
    <t>29.11.2022 07:20:33</t>
  </si>
  <si>
    <t>29.11.2022 07:20:34</t>
  </si>
  <si>
    <t>29.11.2022 07:22:16</t>
  </si>
  <si>
    <t>29.11.2022 07:27:31</t>
  </si>
  <si>
    <t>29.11.2022 07:27:33</t>
  </si>
  <si>
    <t>29.11.2022 07:27:34</t>
  </si>
  <si>
    <t>29.11.2022 07:27:37</t>
  </si>
  <si>
    <t>29.11.2022 07:27:39</t>
  </si>
  <si>
    <t>29.11.2022 07:27:40</t>
  </si>
  <si>
    <t>29.11.2022 07:27:43</t>
  </si>
  <si>
    <t>29.11.2022 07:29:07</t>
  </si>
  <si>
    <t>29.11.2022 07:29:09</t>
  </si>
  <si>
    <t>29.11.2022 07:32:07</t>
  </si>
  <si>
    <t>29.11.2022 07:32:08</t>
  </si>
  <si>
    <t>29.11.2022 07:32:10</t>
  </si>
  <si>
    <t>29.11.2022 07:32:11</t>
  </si>
  <si>
    <t>29.11.2022 07:32:13</t>
  </si>
  <si>
    <t>29.11.2022 07:48:46</t>
  </si>
  <si>
    <t>29.11.2022 07:48:50</t>
  </si>
  <si>
    <t>29.11.2022 07:48:52</t>
  </si>
  <si>
    <t>29.11.2022 07:48:53</t>
  </si>
  <si>
    <t>29.11.2022 07:50:10</t>
  </si>
  <si>
    <t>29.11.2022 07:50:13</t>
  </si>
  <si>
    <t>29.11.2022 07:50:17</t>
  </si>
  <si>
    <t>29.11.2022 07:50:19</t>
  </si>
  <si>
    <t>29.11.2022 07:50:20</t>
  </si>
  <si>
    <t>29.11.2022 07:54:37</t>
  </si>
  <si>
    <t>29.11.2022 07:54:40</t>
  </si>
  <si>
    <t>29.11.2022 07:54:44</t>
  </si>
  <si>
    <t>29.11.2022 07:55:01</t>
  </si>
  <si>
    <t>29.11.2022 07:55:02</t>
  </si>
  <si>
    <t>29.11.2022 07:55:04</t>
  </si>
  <si>
    <t>29.11.2022 07:55:07</t>
  </si>
  <si>
    <t>29.11.2022 07:55:08</t>
  </si>
  <si>
    <t>29.11.2022 07:55:09</t>
  </si>
  <si>
    <t>29.11.2022 07:55:11</t>
  </si>
  <si>
    <t>29.11.2022 07:55:14</t>
  </si>
  <si>
    <t>29.11.2022 07:57:47</t>
  </si>
  <si>
    <t>29.11.2022 07:57:48</t>
  </si>
  <si>
    <t>29.11.2022 07:57:50</t>
  </si>
  <si>
    <t>29.11.2022 07:57:51</t>
  </si>
  <si>
    <t>29.11.2022 07:57:53</t>
  </si>
  <si>
    <t>29.11.2022 07:57:54</t>
  </si>
  <si>
    <t>29.11.2022 07:57:56</t>
  </si>
  <si>
    <t>29.11.2022 07:57:59</t>
  </si>
  <si>
    <t>29.11.2022 07:59:18</t>
  </si>
  <si>
    <t>29.11.2022 07:59:20</t>
  </si>
  <si>
    <t>29.11.2022 07:59:21</t>
  </si>
  <si>
    <t>29.11.2022 07:59:23</t>
  </si>
  <si>
    <t>29.11.2022 07:59:26</t>
  </si>
  <si>
    <t>29.11.2022 07:59:27</t>
  </si>
  <si>
    <t>29.11.2022 07:59:29</t>
  </si>
  <si>
    <t>29.11.2022 07:59:30</t>
  </si>
  <si>
    <t>29.11.2022 07:59:32</t>
  </si>
  <si>
    <t>29.11.2022 08:02:53</t>
  </si>
  <si>
    <t>29.11.2022 08:02:54</t>
  </si>
  <si>
    <t>29.11.2022 08:02:56</t>
  </si>
  <si>
    <t>29.11.2022 08:03:53</t>
  </si>
  <si>
    <t>29.11.2022 08:03:54</t>
  </si>
  <si>
    <t>29.11.2022 08:03:56</t>
  </si>
  <si>
    <t>29.11.2022 08:03:57</t>
  </si>
  <si>
    <t>29.11.2022 08:03:59</t>
  </si>
  <si>
    <t>29.11.2022 08:04:00</t>
  </si>
  <si>
    <t>29.11.2022 08:04:02</t>
  </si>
  <si>
    <t>29.11.2022 08:04:03</t>
  </si>
  <si>
    <t>29.11.2022 08:04:06</t>
  </si>
  <si>
    <t>29.11.2022 08:06:05</t>
  </si>
  <si>
    <t>29.11.2022 08:06:06</t>
  </si>
  <si>
    <t>29.11.2022 08:06:09</t>
  </si>
  <si>
    <t>29.11.2022 08:09:27</t>
  </si>
  <si>
    <t>29.11.2022 08:09:29</t>
  </si>
  <si>
    <t>29.11.2022 08:09:30</t>
  </si>
  <si>
    <t>29.11.2022 08:09:33</t>
  </si>
  <si>
    <t>29.11.2022 08:09:35</t>
  </si>
  <si>
    <t>29.11.2022 08:09:36</t>
  </si>
  <si>
    <t>29.11.2022 08:11:54</t>
  </si>
  <si>
    <t>29.11.2022 08:12:00</t>
  </si>
  <si>
    <t>29.11.2022 08:12:02</t>
  </si>
  <si>
    <t>29.11.2022 08:12:03</t>
  </si>
  <si>
    <t>29.11.2022 08:12:05</t>
  </si>
  <si>
    <t>29.11.2022 08:14:05</t>
  </si>
  <si>
    <t>29.11.2022 08:14:06</t>
  </si>
  <si>
    <t>29.11.2022 08:14:08</t>
  </si>
  <si>
    <t>29.11.2022 08:14:09</t>
  </si>
  <si>
    <t>29.11.2022 08:14:11</t>
  </si>
  <si>
    <t>29.11.2022 08:14:12</t>
  </si>
  <si>
    <t>29.11.2022 08:14:14</t>
  </si>
  <si>
    <t>29.11.2022 08:20:15</t>
  </si>
  <si>
    <t>29.11.2022 08:20:17</t>
  </si>
  <si>
    <t>29.11.2022 08:20:18</t>
  </si>
  <si>
    <t>29.11.2022 08:20:20</t>
  </si>
  <si>
    <t>29.11.2022 08:20:24</t>
  </si>
  <si>
    <t>29.11.2022 08:20:29</t>
  </si>
  <si>
    <t>29.11.2022 08:27:20</t>
  </si>
  <si>
    <t>29.11.2022 08:27:21</t>
  </si>
  <si>
    <t>29.11.2022 08:31:23</t>
  </si>
  <si>
    <t>29.11.2022 08:31:44</t>
  </si>
  <si>
    <t>29.11.2022 08:31:45</t>
  </si>
  <si>
    <t>29.11.2022 08:31:47</t>
  </si>
  <si>
    <t>29.11.2022 08:31:48</t>
  </si>
  <si>
    <t>29.11.2022 08:32:08</t>
  </si>
  <si>
    <t>29.11.2022 08:32:09</t>
  </si>
  <si>
    <t>29.11.2022 08:32:11</t>
  </si>
  <si>
    <t>29.11.2022 08:32:12</t>
  </si>
  <si>
    <t>29.11.2022 08:32:20</t>
  </si>
  <si>
    <t>29.11.2022 08:32:29</t>
  </si>
  <si>
    <t>29.11.2022 08:32:30</t>
  </si>
  <si>
    <t>29.11.2022 08:32:32</t>
  </si>
  <si>
    <t>29.11.2022 08:32:33</t>
  </si>
  <si>
    <t>29.11.2022 08:32:51</t>
  </si>
  <si>
    <t>29.11.2022 08:32:53</t>
  </si>
  <si>
    <t>29.11.2022 08:40:38</t>
  </si>
  <si>
    <t>29.11.2022 08:40:39</t>
  </si>
  <si>
    <t>29.11.2022 08:40:41</t>
  </si>
  <si>
    <t>29.11.2022 08:40:45</t>
  </si>
  <si>
    <t>29.11.2022 08:40:47</t>
  </si>
  <si>
    <t>29.11.2022 08:40:48</t>
  </si>
  <si>
    <t>29.11.2022 08:40:50</t>
  </si>
  <si>
    <t>29.11.2022 08:40:51</t>
  </si>
  <si>
    <t>29.11.2022 08:43:47</t>
  </si>
  <si>
    <t>29.11.2022 08:43:48</t>
  </si>
  <si>
    <t>29.11.2022 08:43:50</t>
  </si>
  <si>
    <t>29.11.2022 08:43:53</t>
  </si>
  <si>
    <t>29.11.2022 08:43:54</t>
  </si>
  <si>
    <t>29.11.2022 08:43:55</t>
  </si>
  <si>
    <t>29.11.2022 08:43:57</t>
  </si>
  <si>
    <t>29.11.2022 08:50:58</t>
  </si>
  <si>
    <t>29.11.2022 08:51:03</t>
  </si>
  <si>
    <t>29.11.2022 08:51:04</t>
  </si>
  <si>
    <t>29.11.2022 08:52:42</t>
  </si>
  <si>
    <t>29.11.2022 08:52:48</t>
  </si>
  <si>
    <t>29.11.2022 08:52:49</t>
  </si>
  <si>
    <t>29.11.2022 08:52:51</t>
  </si>
  <si>
    <t>29.11.2022 08:53:42</t>
  </si>
  <si>
    <t>29.11.2022 08:53:43</t>
  </si>
  <si>
    <t>29.11.2022 08:53:45</t>
  </si>
  <si>
    <t>29.11.2022 08:53:46</t>
  </si>
  <si>
    <t>29.11.2022 08:53:48</t>
  </si>
  <si>
    <t>29.11.2022 09:00:10</t>
  </si>
  <si>
    <t>29.11.2022 09:00:12</t>
  </si>
  <si>
    <t>29.11.2022 09:01:12</t>
  </si>
  <si>
    <t>29.11.2022 09:01:13</t>
  </si>
  <si>
    <t>29.11.2022 09:01:16</t>
  </si>
  <si>
    <t>29.11.2022 09:01:18</t>
  </si>
  <si>
    <t>29.11.2022 09:01:19</t>
  </si>
  <si>
    <t>29.11.2022 09:06:40</t>
  </si>
  <si>
    <t>29.11.2022 09:06:42</t>
  </si>
  <si>
    <t>29.11.2022 09:06:46</t>
  </si>
  <si>
    <t>29.11.2022 09:06:48</t>
  </si>
  <si>
    <t>29.11.2022 09:12:33</t>
  </si>
  <si>
    <t>29.11.2022 09:12:34</t>
  </si>
  <si>
    <t>29.11.2022 09:12:37</t>
  </si>
  <si>
    <t>29.11.2022 09:12:39</t>
  </si>
  <si>
    <t>29.11.2022 09:12:40</t>
  </si>
  <si>
    <t>29.11.2022 09:14:34</t>
  </si>
  <si>
    <t>29.11.2022 09:14:36</t>
  </si>
  <si>
    <t>29.11.2022 09:14:37</t>
  </si>
  <si>
    <t>29.11.2022 09:14:39</t>
  </si>
  <si>
    <t>29.11.2022 09:14:42</t>
  </si>
  <si>
    <t>29.11.2022 09:14:43</t>
  </si>
  <si>
    <t>29.11.2022 09:14:46</t>
  </si>
  <si>
    <t>29.11.2022 09:15:28</t>
  </si>
  <si>
    <t>29.11.2022 09:15:30</t>
  </si>
  <si>
    <t>29.11.2022 09:15:33</t>
  </si>
  <si>
    <t>29.11.2022 09:15:34</t>
  </si>
  <si>
    <t>29.11.2022 09:15:36</t>
  </si>
  <si>
    <t>29.11.2022 09:15:48</t>
  </si>
  <si>
    <t>29.11.2022 09:15:51</t>
  </si>
  <si>
    <t>29.11.2022 09:15:52</t>
  </si>
  <si>
    <t>29.11.2022 09:15:54</t>
  </si>
  <si>
    <t>29.11.2022 09:19:12</t>
  </si>
  <si>
    <t>29.11.2022 09:19:13</t>
  </si>
  <si>
    <t>29.11.2022 09:19:18</t>
  </si>
  <si>
    <t>29.11.2022 09:21:46</t>
  </si>
  <si>
    <t>29.11.2022 09:21:48</t>
  </si>
  <si>
    <t>29.11.2022 09:21:49</t>
  </si>
  <si>
    <t>29.11.2022 09:21:54</t>
  </si>
  <si>
    <t>29.11.2022 09:23:57</t>
  </si>
  <si>
    <t>29.11.2022 09:23:58</t>
  </si>
  <si>
    <t>29.11.2022 09:26:07</t>
  </si>
  <si>
    <t>29.11.2022 09:26:10</t>
  </si>
  <si>
    <t>29.11.2022 09:26:12</t>
  </si>
  <si>
    <t>29.11.2022 09:26:13</t>
  </si>
  <si>
    <t>29.11.2022 09:27:03</t>
  </si>
  <si>
    <t>29.11.2022 09:27:55</t>
  </si>
  <si>
    <t>29.11.2022 09:27:57</t>
  </si>
  <si>
    <t>29.11.2022 09:27:58</t>
  </si>
  <si>
    <t>29.11.2022 09:28:01</t>
  </si>
  <si>
    <t>29.11.2022 09:28:02</t>
  </si>
  <si>
    <t>29.11.2022 09:29:55</t>
  </si>
  <si>
    <t>29.11.2022 09:29:56</t>
  </si>
  <si>
    <t>29.11.2022 09:30:02</t>
  </si>
  <si>
    <t>29.11.2022 09:30:04</t>
  </si>
  <si>
    <t>29.11.2022 09:30:31</t>
  </si>
  <si>
    <t>29.11.2022 09:30:32</t>
  </si>
  <si>
    <t>29.11.2022 09:30:34</t>
  </si>
  <si>
    <t>29.11.2022 09:30:37</t>
  </si>
  <si>
    <t>29.11.2022 09:31:02</t>
  </si>
  <si>
    <t>29.11.2022 09:31:04</t>
  </si>
  <si>
    <t>29.11.2022 09:31:05</t>
  </si>
  <si>
    <t>29.11.2022 09:31:07</t>
  </si>
  <si>
    <t>29.11.2022 09:31:11</t>
  </si>
  <si>
    <t>29.11.2022 09:31:13</t>
  </si>
  <si>
    <t>29.11.2022 09:31:14</t>
  </si>
  <si>
    <t>29.11.2022 09:34:28</t>
  </si>
  <si>
    <t>29.11.2022 09:34:29</t>
  </si>
  <si>
    <t>29.11.2022 09:34:31</t>
  </si>
  <si>
    <t>29.11.2022 09:34:32</t>
  </si>
  <si>
    <t>29.11.2022 09:34:34</t>
  </si>
  <si>
    <t>29.11.2022 09:34:35</t>
  </si>
  <si>
    <t>29.11.2022 09:34:38</t>
  </si>
  <si>
    <t>29.11.2022 09:34:46</t>
  </si>
  <si>
    <t>29.11.2022 09:34:47</t>
  </si>
  <si>
    <t>29.11.2022 09:34:49</t>
  </si>
  <si>
    <t>29.11.2022 09:34:50</t>
  </si>
  <si>
    <t>29.11.2022 09:34:52</t>
  </si>
  <si>
    <t>29.11.2022 09:35:47</t>
  </si>
  <si>
    <t>29.11.2022 09:35:49</t>
  </si>
  <si>
    <t>29.11.2022 09:35:50</t>
  </si>
  <si>
    <t>29.11.2022 09:35:55</t>
  </si>
  <si>
    <t>29.11.2022 09:35:56</t>
  </si>
  <si>
    <t>29.11.2022 09:35:58</t>
  </si>
  <si>
    <t>29.11.2022 09:35:59</t>
  </si>
  <si>
    <t>29.11.2022 09:43:08</t>
  </si>
  <si>
    <t>29.11.2022 09:43:10</t>
  </si>
  <si>
    <t>29.11.2022 09:43:11</t>
  </si>
  <si>
    <t>29.11.2022 09:43:16</t>
  </si>
  <si>
    <t>29.11.2022 09:43:17</t>
  </si>
  <si>
    <t>29.11.2022 09:44:05</t>
  </si>
  <si>
    <t>29.11.2022 09:44:07</t>
  </si>
  <si>
    <t>29.11.2022 09:44:08</t>
  </si>
  <si>
    <t>29.11.2022 09:44:10</t>
  </si>
  <si>
    <t>29.11.2022 09:44:14</t>
  </si>
  <si>
    <t>29.11.2022 09:44:16</t>
  </si>
  <si>
    <t>29.11.2022 09:44:17</t>
  </si>
  <si>
    <t>29.11.2022 09:49:37</t>
  </si>
  <si>
    <t>29.11.2022 09:50:04</t>
  </si>
  <si>
    <t>29.11.2022 09:50:05</t>
  </si>
  <si>
    <t>29.11.2022 09:50:08</t>
  </si>
  <si>
    <t>29.11.2022 09:50:10</t>
  </si>
  <si>
    <t>29.11.2022 09:50:11</t>
  </si>
  <si>
    <t>29.11.2022 09:50:13</t>
  </si>
  <si>
    <t>29.11.2022 09:56:50</t>
  </si>
  <si>
    <t>29.11.2022 09:56:52</t>
  </si>
  <si>
    <t>29.11.2022 09:56:55</t>
  </si>
  <si>
    <t>29.11.2022 09:56:56</t>
  </si>
  <si>
    <t>29.11.2022 09:58:05</t>
  </si>
  <si>
    <t>29.11.2022 09:58:07</t>
  </si>
  <si>
    <t>29.11.2022 09:58:08</t>
  </si>
  <si>
    <t>29.11.2022 09:58:10</t>
  </si>
  <si>
    <t>29.11.2022 10:04:38</t>
  </si>
  <si>
    <t>29.11.2022 10:04:43</t>
  </si>
  <si>
    <t>29.11.2022 10:04:44</t>
  </si>
  <si>
    <t>29.11.2022 10:04:46</t>
  </si>
  <si>
    <t>29.11.2022 10:05:31</t>
  </si>
  <si>
    <t>29.11.2022 10:05:32</t>
  </si>
  <si>
    <t>29.11.2022 10:05:35</t>
  </si>
  <si>
    <t>29.11.2022 10:05:37</t>
  </si>
  <si>
    <t>29.11.2022 10:05:38</t>
  </si>
  <si>
    <t>29.11.2022 10:08:40</t>
  </si>
  <si>
    <t>29.11.2022 10:08:46</t>
  </si>
  <si>
    <t>29.11.2022 10:08:47</t>
  </si>
  <si>
    <t>29.11.2022 10:08:49</t>
  </si>
  <si>
    <t>29.11.2022 10:13:31</t>
  </si>
  <si>
    <t>29.11.2022 10:13:35</t>
  </si>
  <si>
    <t>29.11.2022 10:13:37</t>
  </si>
  <si>
    <t>29.11.2022 10:13:38</t>
  </si>
  <si>
    <t>29.11.2022 10:16:41</t>
  </si>
  <si>
    <t>29.11.2022 10:16:46</t>
  </si>
  <si>
    <t>29.11.2022 10:16:47</t>
  </si>
  <si>
    <t>29.11.2022 10:16:52</t>
  </si>
  <si>
    <t>29.11.2022 10:16:59</t>
  </si>
  <si>
    <t>29.11.2022 10:17:01</t>
  </si>
  <si>
    <t>29.11.2022 10:17:02</t>
  </si>
  <si>
    <t>29.11.2022 10:17:04</t>
  </si>
  <si>
    <t>29.11.2022 10:17:10</t>
  </si>
  <si>
    <t>29.11.2022 10:17:11</t>
  </si>
  <si>
    <t>29.11.2022 10:17:14</t>
  </si>
  <si>
    <t>29.11.2022 10:17:15</t>
  </si>
  <si>
    <t>29.11.2022 10:17:21</t>
  </si>
  <si>
    <t>29.11.2022 10:21:33</t>
  </si>
  <si>
    <t>29.11.2022 10:21:35</t>
  </si>
  <si>
    <t>29.11.2022 10:21:39</t>
  </si>
  <si>
    <t>29.11.2022 10:21:41</t>
  </si>
  <si>
    <t>29.11.2022 10:28:29</t>
  </si>
  <si>
    <t>29.11.2022 10:28:59</t>
  </si>
  <si>
    <t>29.11.2022 10:29:00</t>
  </si>
  <si>
    <t>29.11.2022 10:29:02</t>
  </si>
  <si>
    <t>29.11.2022 10:31:57</t>
  </si>
  <si>
    <t>29.11.2022 10:32:00</t>
  </si>
  <si>
    <t>29.11.2022 10:32:05</t>
  </si>
  <si>
    <t>29.11.2022 10:32:06</t>
  </si>
  <si>
    <t>29.11.2022 10:32:08</t>
  </si>
  <si>
    <t>29.11.2022 10:32:09</t>
  </si>
  <si>
    <t>29.11.2022 10:34:27</t>
  </si>
  <si>
    <t>29.11.2022 10:34:30</t>
  </si>
  <si>
    <t>29.11.2022 10:34:32</t>
  </si>
  <si>
    <t>29.11.2022 10:35:17</t>
  </si>
  <si>
    <t>29.11.2022 10:35:18</t>
  </si>
  <si>
    <t>29.11.2022 10:35:23</t>
  </si>
  <si>
    <t>29.11.2022 10:35:24</t>
  </si>
  <si>
    <t>29.11.2022 10:35:26</t>
  </si>
  <si>
    <t>29.11.2022 10:35:56</t>
  </si>
  <si>
    <t>29.11.2022 10:35:57</t>
  </si>
  <si>
    <t>29.11.2022 10:35:59</t>
  </si>
  <si>
    <t>29.11.2022 10:36:00</t>
  </si>
  <si>
    <t>29.11.2022 10:36:02</t>
  </si>
  <si>
    <t>29.11.2022 10:36:03</t>
  </si>
  <si>
    <t>29.11.2022 10:36:05</t>
  </si>
  <si>
    <t>29.11.2022 10:36:06</t>
  </si>
  <si>
    <t>29.11.2022 10:36:29</t>
  </si>
  <si>
    <t>29.11.2022 10:36:30</t>
  </si>
  <si>
    <t>29.11.2022 10:36:32</t>
  </si>
  <si>
    <t>29.11.2022 10:36:33</t>
  </si>
  <si>
    <t>29.11.2022 10:36:35</t>
  </si>
  <si>
    <t>29.11.2022 10:36:36</t>
  </si>
  <si>
    <t>29.11.2022 10:36:38</t>
  </si>
  <si>
    <t>29.11.2022 10:36:39</t>
  </si>
  <si>
    <t>29.11.2022 10:36:41</t>
  </si>
  <si>
    <t>29.11.2022 10:38:12</t>
  </si>
  <si>
    <t>29.11.2022 10:38:13</t>
  </si>
  <si>
    <t>29.11.2022 10:38:15</t>
  </si>
  <si>
    <t>29.11.2022 10:38:16</t>
  </si>
  <si>
    <t>29.11.2022 10:38:18</t>
  </si>
  <si>
    <t>29.11.2022 10:38:19</t>
  </si>
  <si>
    <t>29.11.2022 10:38:21</t>
  </si>
  <si>
    <t>29.11.2022 10:38:24</t>
  </si>
  <si>
    <t>29.11.2022 10:38:27</t>
  </si>
  <si>
    <t>29.11.2022 10:38:28</t>
  </si>
  <si>
    <t>29.11.2022 10:43:39</t>
  </si>
  <si>
    <t>29.11.2022 10:43:40</t>
  </si>
  <si>
    <t>29.11.2022 10:45:07</t>
  </si>
  <si>
    <t>29.11.2022 10:45:09</t>
  </si>
  <si>
    <t>29.11.2022 10:46:49</t>
  </si>
  <si>
    <t>29.11.2022 10:46:51</t>
  </si>
  <si>
    <t>29.11.2022 10:46:52</t>
  </si>
  <si>
    <t>29.11.2022 10:46:54</t>
  </si>
  <si>
    <t>29.11.2022 10:47:01</t>
  </si>
  <si>
    <t>29.11.2022 10:49:22</t>
  </si>
  <si>
    <t>29.11.2022 10:49:24</t>
  </si>
  <si>
    <t>29.11.2022 10:50:12</t>
  </si>
  <si>
    <t>29.11.2022 10:50:13</t>
  </si>
  <si>
    <t>29.11.2022 10:50:19</t>
  </si>
  <si>
    <t>29.11.2022 10:50:21</t>
  </si>
  <si>
    <t>29.11.2022 10:53:09</t>
  </si>
  <si>
    <t>29.11.2022 10:53:10</t>
  </si>
  <si>
    <t>29.11.2022 10:53:12</t>
  </si>
  <si>
    <t>29.11.2022 10:53:16</t>
  </si>
  <si>
    <t>29.11.2022 10:53:18</t>
  </si>
  <si>
    <t>29.11.2022 10:53:19</t>
  </si>
  <si>
    <t>29.11.2022 10:54:28</t>
  </si>
  <si>
    <t>29.11.2022 10:54:30</t>
  </si>
  <si>
    <t>29.11.2022 10:54:31</t>
  </si>
  <si>
    <t>29.11.2022 10:54:42</t>
  </si>
  <si>
    <t>29.11.2022 10:58:46</t>
  </si>
  <si>
    <t>29.11.2022 10:58:48</t>
  </si>
  <si>
    <t>29.11.2022 10:58:49</t>
  </si>
  <si>
    <t>29.11.2022 10:58:51</t>
  </si>
  <si>
    <t>29.11.2022 10:58:52</t>
  </si>
  <si>
    <t>29.11.2022 10:58:55</t>
  </si>
  <si>
    <t>29.11.2022 10:58:57</t>
  </si>
  <si>
    <t>29.11.2022 10:59:00</t>
  </si>
  <si>
    <t>29.11.2022 10:59:24</t>
  </si>
  <si>
    <t>29.11.2022 10:59:25</t>
  </si>
  <si>
    <t>29.11.2022 10:59:27</t>
  </si>
  <si>
    <t>29.11.2022 10:59:33</t>
  </si>
  <si>
    <t>29.11.2022 10:59:34</t>
  </si>
  <si>
    <t>29.11.2022 10:59:48</t>
  </si>
  <si>
    <t>29.11.2022 10:59:49</t>
  </si>
  <si>
    <t>29.11.2022 10:59:54</t>
  </si>
  <si>
    <t>29.11.2022 10:59:55</t>
  </si>
  <si>
    <t>29.11.2022 10:59:57</t>
  </si>
  <si>
    <t>29.11.2022 11:02:43</t>
  </si>
  <si>
    <t>29.11.2022 11:08:54</t>
  </si>
  <si>
    <t>29.11.2022 11:08:55</t>
  </si>
  <si>
    <t>29.11.2022 11:08:57</t>
  </si>
  <si>
    <t>29.11.2022 11:08:58</t>
  </si>
  <si>
    <t>29.11.2022 11:09:00</t>
  </si>
  <si>
    <t>29.11.2022 11:09:04</t>
  </si>
  <si>
    <t>29.11.2022 11:09:51</t>
  </si>
  <si>
    <t>29.11.2022 11:09:57</t>
  </si>
  <si>
    <t>29.11.2022 11:09:58</t>
  </si>
  <si>
    <t>29.11.2022 11:11:30</t>
  </si>
  <si>
    <t>29.11.2022 11:11:31</t>
  </si>
  <si>
    <t>29.11.2022 11:11:33</t>
  </si>
  <si>
    <t>29.11.2022 11:11:36</t>
  </si>
  <si>
    <t>29.11.2022 11:11:39</t>
  </si>
  <si>
    <t>29.11.2022 11:21:09</t>
  </si>
  <si>
    <t>29.11.2022 11:21:10</t>
  </si>
  <si>
    <t>29.11.2022 11:21:12</t>
  </si>
  <si>
    <t>29.11.2022 11:21:16</t>
  </si>
  <si>
    <t>29.11.2022 11:21:18</t>
  </si>
  <si>
    <t>29.11.2022 11:21:19</t>
  </si>
  <si>
    <t>29.11.2022 11:23:30</t>
  </si>
  <si>
    <t>29.11.2022 11:23:31</t>
  </si>
  <si>
    <t>29.11.2022 11:23:33</t>
  </si>
  <si>
    <t>29.11.2022 11:23:34</t>
  </si>
  <si>
    <t>29.11.2022 11:23:36</t>
  </si>
  <si>
    <t>29.11.2022 11:23:37</t>
  </si>
  <si>
    <t>29.11.2022 11:23:39</t>
  </si>
  <si>
    <t>29.11.2022 11:26:57</t>
  </si>
  <si>
    <t>29.11.2022 11:26:58</t>
  </si>
  <si>
    <t>29.11.2022 11:27:00</t>
  </si>
  <si>
    <t>29.11.2022 11:27:03</t>
  </si>
  <si>
    <t>29.11.2022 11:27:04</t>
  </si>
  <si>
    <t>29.11.2022 11:27:06</t>
  </si>
  <si>
    <t>29.11.2022 11:36:13</t>
  </si>
  <si>
    <t>29.11.2022 11:36:16</t>
  </si>
  <si>
    <t>29.11.2022 11:36:18</t>
  </si>
  <si>
    <t>29.11.2022 11:36:19</t>
  </si>
  <si>
    <t>29.11.2022 11:36:21</t>
  </si>
  <si>
    <t>29.11.2022 11:36:22</t>
  </si>
  <si>
    <t>29.11.2022 11:36:24</t>
  </si>
  <si>
    <t>29.11.2022 11:36:25</t>
  </si>
  <si>
    <t>29.11.2022 11:36:27</t>
  </si>
  <si>
    <t>29.11.2022 11:36:55</t>
  </si>
  <si>
    <t>29.11.2022 11:36:56</t>
  </si>
  <si>
    <t>29.11.2022 11:36:58</t>
  </si>
  <si>
    <t>29.11.2022 11:36:59</t>
  </si>
  <si>
    <t>29.11.2022 11:37:01</t>
  </si>
  <si>
    <t>29.11.2022 11:37:02</t>
  </si>
  <si>
    <t>29.11.2022 11:37:04</t>
  </si>
  <si>
    <t>29.11.2022 11:37:05</t>
  </si>
  <si>
    <t>29.11.2022 11:43:05</t>
  </si>
  <si>
    <t>29.11.2022 11:43:07</t>
  </si>
  <si>
    <t>29.11.2022 11:43:08</t>
  </si>
  <si>
    <t>29.11.2022 11:43:10</t>
  </si>
  <si>
    <t>29.11.2022 11:43:11</t>
  </si>
  <si>
    <t>29.11.2022 11:43:13</t>
  </si>
  <si>
    <t>29.11.2022 11:43:14</t>
  </si>
  <si>
    <t>29.11.2022 11:43:17</t>
  </si>
  <si>
    <t>29.11.2022 11:43:19</t>
  </si>
  <si>
    <t>29.11.2022 11:43:20</t>
  </si>
  <si>
    <t>29.11.2022 11:44:16</t>
  </si>
  <si>
    <t>29.11.2022 11:44:17</t>
  </si>
  <si>
    <t>29.11.2022 11:44:20</t>
  </si>
  <si>
    <t>29.11.2022 11:44:22</t>
  </si>
  <si>
    <t>29.11.2022 11:44:23</t>
  </si>
  <si>
    <t>29.11.2022 11:45:01</t>
  </si>
  <si>
    <t>29.11.2022 11:45:02</t>
  </si>
  <si>
    <t>29.11.2022 11:45:04</t>
  </si>
  <si>
    <t>29.11.2022 11:45:05</t>
  </si>
  <si>
    <t>29.11.2022 11:45:07</t>
  </si>
  <si>
    <t>29.11.2022 11:45:08</t>
  </si>
  <si>
    <t>29.11.2022 11:45:10</t>
  </si>
  <si>
    <t>29.11.2022 11:45:11</t>
  </si>
  <si>
    <t>29.11.2022 11:45:13</t>
  </si>
  <si>
    <t>29.11.2022 11:45:14</t>
  </si>
  <si>
    <t>29.11.2022 11:50:20</t>
  </si>
  <si>
    <t>29.11.2022 11:50:22</t>
  </si>
  <si>
    <t>29.11.2022 11:50:23</t>
  </si>
  <si>
    <t>29.11.2022 11:50:25</t>
  </si>
  <si>
    <t>29.11.2022 11:51:50</t>
  </si>
  <si>
    <t>29.11.2022 11:51:52</t>
  </si>
  <si>
    <t>29.11.2022 11:51:53</t>
  </si>
  <si>
    <t>29.11.2022 11:51:55</t>
  </si>
  <si>
    <t>29.11.2022 11:51:56</t>
  </si>
  <si>
    <t>29.11.2022 11:51:58</t>
  </si>
  <si>
    <t>29.11.2022 11:51:59</t>
  </si>
  <si>
    <t>29.11.2022 11:52:01</t>
  </si>
  <si>
    <t>29.11.2022 11:52:26</t>
  </si>
  <si>
    <t>29.11.2022 11:52:28</t>
  </si>
  <si>
    <t>29.11.2022 11:52:29</t>
  </si>
  <si>
    <t>29.11.2022 11:53:34</t>
  </si>
  <si>
    <t>29.11.2022 11:53:35</t>
  </si>
  <si>
    <t>29.11.2022 11:53:37</t>
  </si>
  <si>
    <t>29.11.2022 11:53:41</t>
  </si>
  <si>
    <t>29.11.2022 11:53:43</t>
  </si>
  <si>
    <t>29.11.2022 11:53:44</t>
  </si>
  <si>
    <t>29.11.2022 11:53:47</t>
  </si>
  <si>
    <t>29.11.2022 11:53:49</t>
  </si>
  <si>
    <t>29.11.2022 11:53:50</t>
  </si>
  <si>
    <t>29.11.2022 11:56:55</t>
  </si>
  <si>
    <t>29.11.2022 11:56:59</t>
  </si>
  <si>
    <t>29.11.2022 11:57:01</t>
  </si>
  <si>
    <t>29.11.2022 11:57:53</t>
  </si>
  <si>
    <t>29.11.2022 11:57:55</t>
  </si>
  <si>
    <t>29.11.2022 12:03:37</t>
  </si>
  <si>
    <t>29.11.2022 12:03:41</t>
  </si>
  <si>
    <t>29.11.2022 12:03:43</t>
  </si>
  <si>
    <t>29.11.2022 12:04:23</t>
  </si>
  <si>
    <t>29.11.2022 12:04:25</t>
  </si>
  <si>
    <t>29.11.2022 12:04:26</t>
  </si>
  <si>
    <t>29.11.2022 12:05:04</t>
  </si>
  <si>
    <t>29.11.2022 12:05:05</t>
  </si>
  <si>
    <t>29.11.2022 12:05:07</t>
  </si>
  <si>
    <t>29.11.2022 12:05:10</t>
  </si>
  <si>
    <t>29.11.2022 12:05:14</t>
  </si>
  <si>
    <t>29.11.2022 12:06:56</t>
  </si>
  <si>
    <t>29.11.2022 12:06:58</t>
  </si>
  <si>
    <t>29.11.2022 12:07:20</t>
  </si>
  <si>
    <t>29.11.2022 12:08:13</t>
  </si>
  <si>
    <t>29.11.2022 12:08:16</t>
  </si>
  <si>
    <t>29.11.2022 12:08:17</t>
  </si>
  <si>
    <t>29.11.2022 12:08:47</t>
  </si>
  <si>
    <t>29.11.2022 12:08:49</t>
  </si>
  <si>
    <t>29.11.2022 12:08:50</t>
  </si>
  <si>
    <t>29.11.2022 12:08:52</t>
  </si>
  <si>
    <t>29.11.2022 12:08:53</t>
  </si>
  <si>
    <t>29.11.2022 12:09:13</t>
  </si>
  <si>
    <t>29.11.2022 12:09:14</t>
  </si>
  <si>
    <t>29.11.2022 12:09:31</t>
  </si>
  <si>
    <t>29.11.2022 12:09:32</t>
  </si>
  <si>
    <t>29.11.2022 12:09:34</t>
  </si>
  <si>
    <t>29.11.2022 12:09:35</t>
  </si>
  <si>
    <t>29.11.2022 12:09:37</t>
  </si>
  <si>
    <t>29.11.2022 12:09:58</t>
  </si>
  <si>
    <t>29.11.2022 12:09:59</t>
  </si>
  <si>
    <t>29.11.2022 12:10:01</t>
  </si>
  <si>
    <t>29.11.2022 12:10:43</t>
  </si>
  <si>
    <t>29.11.2022 12:10:44</t>
  </si>
  <si>
    <t>29.11.2022 12:12:53</t>
  </si>
  <si>
    <t>29.11.2022 12:12:59</t>
  </si>
  <si>
    <t>29.11.2022 12:13:01</t>
  </si>
  <si>
    <t>29.11.2022 12:13:02</t>
  </si>
  <si>
    <t>29.11.2022 12:13:04</t>
  </si>
  <si>
    <t>29.11.2022 12:15:52</t>
  </si>
  <si>
    <t>29.11.2022 12:15:53</t>
  </si>
  <si>
    <t>29.11.2022 12:17:08</t>
  </si>
  <si>
    <t>29.11.2022 12:17:10</t>
  </si>
  <si>
    <t>29.11.2022 12:17:11</t>
  </si>
  <si>
    <t>29.11.2022 12:17:13</t>
  </si>
  <si>
    <t>29.11.2022 12:17:14</t>
  </si>
  <si>
    <t>29.11.2022 12:17:16</t>
  </si>
  <si>
    <t>29.11.2022 12:17:17</t>
  </si>
  <si>
    <t>29.11.2022 12:17:19</t>
  </si>
  <si>
    <t>29.11.2022 12:17:20</t>
  </si>
  <si>
    <t>29.11.2022 12:19:35</t>
  </si>
  <si>
    <t>29.11.2022 12:22:43</t>
  </si>
  <si>
    <t>29.11.2022 12:22:44</t>
  </si>
  <si>
    <t>29.11.2022 12:22:46</t>
  </si>
  <si>
    <t>29.11.2022 12:23:19</t>
  </si>
  <si>
    <t>29.11.2022 12:23:20</t>
  </si>
  <si>
    <t>29.11.2022 12:23:22</t>
  </si>
  <si>
    <t>29.11.2022 12:23:23</t>
  </si>
  <si>
    <t>29.11.2022 12:28:28</t>
  </si>
  <si>
    <t>29.11.2022 12:28:29</t>
  </si>
  <si>
    <t>29.11.2022 12:28:31</t>
  </si>
  <si>
    <t>29.11.2022 12:28:34</t>
  </si>
  <si>
    <t>29.11.2022 12:28:35</t>
  </si>
  <si>
    <t>29.11.2022 12:28:37</t>
  </si>
  <si>
    <t>29.11.2022 12:28:38</t>
  </si>
  <si>
    <t>29.11.2022 12:32:55</t>
  </si>
  <si>
    <t>29.11.2022 12:32:59</t>
  </si>
  <si>
    <t>29.11.2022 12:33:01</t>
  </si>
  <si>
    <t>29.11.2022 12:33:02</t>
  </si>
  <si>
    <t>29.11.2022 12:35:17</t>
  </si>
  <si>
    <t>29.11.2022 12:35:19</t>
  </si>
  <si>
    <t>29.11.2022 12:35:22</t>
  </si>
  <si>
    <t>29.11.2022 12:35:23</t>
  </si>
  <si>
    <t>29.11.2022 12:46:19</t>
  </si>
  <si>
    <t>29.11.2022 12:46:22</t>
  </si>
  <si>
    <t>29.11.2022 12:46:23</t>
  </si>
  <si>
    <t>29.11.2022 12:46:25</t>
  </si>
  <si>
    <t>29.11.2022 12:47:59</t>
  </si>
  <si>
    <t>29.11.2022 12:48:01</t>
  </si>
  <si>
    <t>29.11.2022 12:48:02</t>
  </si>
  <si>
    <t>29.11.2022 12:48:05</t>
  </si>
  <si>
    <t>29.11.2022 12:48:07</t>
  </si>
  <si>
    <t>29.11.2022 12:48:08</t>
  </si>
  <si>
    <t>29.11.2022 12:49:53</t>
  </si>
  <si>
    <t>29.11.2022 12:49:55</t>
  </si>
  <si>
    <t>29.11.2022 12:49:58</t>
  </si>
  <si>
    <t>29.11.2022 12:49:59</t>
  </si>
  <si>
    <t>29.11.2022 12:50:01</t>
  </si>
  <si>
    <t>29.11.2022 12:50:28</t>
  </si>
  <si>
    <t>29.11.2022 12:50:29</t>
  </si>
  <si>
    <t>29.11.2022 12:50:31</t>
  </si>
  <si>
    <t>29.11.2022 12:50:35</t>
  </si>
  <si>
    <t>29.11.2022 12:55:07</t>
  </si>
  <si>
    <t>29.11.2022 12:55:08</t>
  </si>
  <si>
    <t>29.11.2022 12:55:13</t>
  </si>
  <si>
    <t>29.11.2022 12:55:14</t>
  </si>
  <si>
    <t>29.11.2022 12:55:16</t>
  </si>
  <si>
    <t>29.11.2022 12:58:31</t>
  </si>
  <si>
    <t>29.11.2022 12:58:32</t>
  </si>
  <si>
    <t>29.11.2022 12:58:34</t>
  </si>
  <si>
    <t>29.11.2022 12:58:35</t>
  </si>
  <si>
    <t>29.11.2022 12:58:37</t>
  </si>
  <si>
    <t>29.11.2022 12:58:38</t>
  </si>
  <si>
    <t>29.11.2022 12:58:40</t>
  </si>
  <si>
    <t>29.11.2022 12:58:41</t>
  </si>
  <si>
    <t>29.11.2022 12:58:47</t>
  </si>
  <si>
    <t>29.11.2022 12:58:49</t>
  </si>
  <si>
    <t>29.11.2022 12:59:41</t>
  </si>
  <si>
    <t>29.11.2022 12:59:43</t>
  </si>
  <si>
    <t>29.11.2022 12:59:46</t>
  </si>
  <si>
    <t>29.11.2022 12:59:47</t>
  </si>
  <si>
    <t>29.11.2022 13:00:11</t>
  </si>
  <si>
    <t>29.11.2022 13:00:34</t>
  </si>
  <si>
    <t>29.11.2022 13:00:35</t>
  </si>
  <si>
    <t>29.11.2022 13:00:56</t>
  </si>
  <si>
    <t>29.11.2022 13:00:58</t>
  </si>
  <si>
    <t>29.11.2022 13:01:04</t>
  </si>
  <si>
    <t>29.11.2022 13:01:05</t>
  </si>
  <si>
    <t>29.11.2022 13:01:07</t>
  </si>
  <si>
    <t>29.11.2022 13:01:40</t>
  </si>
  <si>
    <t>29.11.2022 13:01:43</t>
  </si>
  <si>
    <t>29.11.2022 13:01:44</t>
  </si>
  <si>
    <t>29.11.2022 13:01:46</t>
  </si>
  <si>
    <t>29.11.2022 13:02:47</t>
  </si>
  <si>
    <t>29.11.2022 13:02:49</t>
  </si>
  <si>
    <t>29.11.2022 13:02:50</t>
  </si>
  <si>
    <t>29.11.2022 13:02:52</t>
  </si>
  <si>
    <t>29.11.2022 13:02:53</t>
  </si>
  <si>
    <t>29.11.2022 13:02:55</t>
  </si>
  <si>
    <t>29.11.2022 13:02:56</t>
  </si>
  <si>
    <t>29.11.2022 13:05:32</t>
  </si>
  <si>
    <t>29.11.2022 13:05:34</t>
  </si>
  <si>
    <t>29.11.2022 13:05:44</t>
  </si>
  <si>
    <t>29.11.2022 13:14:28</t>
  </si>
  <si>
    <t>29.11.2022 13:14:29</t>
  </si>
  <si>
    <t>29.11.2022 13:14:31</t>
  </si>
  <si>
    <t>29.11.2022 13:14:34</t>
  </si>
  <si>
    <t>29.11.2022 13:14:35</t>
  </si>
  <si>
    <t>29.11.2022 13:14:37</t>
  </si>
  <si>
    <t>29.11.2022 13:33:16</t>
  </si>
  <si>
    <t>29.11.2022 13:33:17</t>
  </si>
  <si>
    <t>29.11.2022 13:33:19</t>
  </si>
  <si>
    <t>29.11.2022 13:33:22</t>
  </si>
  <si>
    <t>29.11.2022 13:33:23</t>
  </si>
  <si>
    <t>29.11.2022 13:33:25</t>
  </si>
  <si>
    <t>29.11.2022 13:33:28</t>
  </si>
  <si>
    <t>29.11.2022 13:33:46</t>
  </si>
  <si>
    <t>29.11.2022 13:33:47</t>
  </si>
  <si>
    <t>29.11.2022 13:33:49</t>
  </si>
  <si>
    <t>29.11.2022 13:33:50</t>
  </si>
  <si>
    <t>29.11.2022 13:33:55</t>
  </si>
  <si>
    <t>29.11.2022 13:33:59</t>
  </si>
  <si>
    <t>29.11.2022 13:34:02</t>
  </si>
  <si>
    <t>29.11.2022 13:43:10</t>
  </si>
  <si>
    <t>29.11.2022 13:43:13</t>
  </si>
  <si>
    <t>29.11.2022 13:43:14</t>
  </si>
  <si>
    <t>29.11.2022 13:43:16</t>
  </si>
  <si>
    <t>29.11.2022 13:49:14</t>
  </si>
  <si>
    <t>29.11.2022 13:49:16</t>
  </si>
  <si>
    <t>29.11.2022 13:49:17</t>
  </si>
  <si>
    <t>29.11.2022 13:49:19</t>
  </si>
  <si>
    <t>29.11.2022 13:49:20</t>
  </si>
  <si>
    <t>29.11.2022 13:49:23</t>
  </si>
  <si>
    <t>29.11.2022 13:49:25</t>
  </si>
  <si>
    <t>29.11.2022 13:49:26</t>
  </si>
  <si>
    <t>29.11.2022 13:49:28</t>
  </si>
  <si>
    <t>29.11.2022 13:49:29</t>
  </si>
  <si>
    <t>29.11.2022 13:49:31</t>
  </si>
  <si>
    <t>29.11.2022 13:49:34</t>
  </si>
  <si>
    <t>29.11.2022 13:49:35</t>
  </si>
  <si>
    <t>29.11.2022 13:59:17</t>
  </si>
  <si>
    <t>29.11.2022 13:59:19</t>
  </si>
  <si>
    <t>29.11.2022 13:59:20</t>
  </si>
  <si>
    <t>29.11.2022 14:00:19</t>
  </si>
  <si>
    <t>29.11.2022 14:00:20</t>
  </si>
  <si>
    <t>29.11.2022 14:00:23</t>
  </si>
  <si>
    <t>29.11.2022 14:00:25</t>
  </si>
  <si>
    <t>29.11.2022 14:03:43</t>
  </si>
  <si>
    <t>29.11.2022 14:03:47</t>
  </si>
  <si>
    <t>29.11.2022 14:03:52</t>
  </si>
  <si>
    <t>29.11.2022 14:03:53</t>
  </si>
  <si>
    <t>29.11.2022 14:03:55</t>
  </si>
  <si>
    <t>29.11.2022 14:06:01</t>
  </si>
  <si>
    <t>29.11.2022 14:06:02</t>
  </si>
  <si>
    <t>29.11.2022 14:06:04</t>
  </si>
  <si>
    <t>29.11.2022 14:06:05</t>
  </si>
  <si>
    <t>29.11.2022 14:06:08</t>
  </si>
  <si>
    <t>29.11.2022 14:06:10</t>
  </si>
  <si>
    <t>29.11.2022 14:06:11</t>
  </si>
  <si>
    <t>29.11.2022 14:06:13</t>
  </si>
  <si>
    <t>29.11.2022 14:06:52</t>
  </si>
  <si>
    <t>29.11.2022 14:06:53</t>
  </si>
  <si>
    <t>29.11.2022 14:06:58</t>
  </si>
  <si>
    <t>29.11.2022 14:06:59</t>
  </si>
  <si>
    <t>29.11.2022 14:07:01</t>
  </si>
  <si>
    <t>29.11.2022 14:07:07</t>
  </si>
  <si>
    <t>29.11.2022 14:07:08</t>
  </si>
  <si>
    <t>29.11.2022 14:07:10</t>
  </si>
  <si>
    <t>29.11.2022 14:07:11</t>
  </si>
  <si>
    <t>29.11.2022 14:07:13</t>
  </si>
  <si>
    <t>29.11.2022 14:07:14</t>
  </si>
  <si>
    <t>29.11.2022 14:08:10</t>
  </si>
  <si>
    <t>29.11.2022 14:08:11</t>
  </si>
  <si>
    <t>29.11.2022 14:08:14</t>
  </si>
  <si>
    <t>29.11.2022 14:08:16</t>
  </si>
  <si>
    <t>29.11.2022 14:08:17</t>
  </si>
  <si>
    <t>29.11.2022 14:08:53</t>
  </si>
  <si>
    <t>29.11.2022 14:08:55</t>
  </si>
  <si>
    <t>29.11.2022 14:08:56</t>
  </si>
  <si>
    <t>29.11.2022 14:08:58</t>
  </si>
  <si>
    <t>29.11.2022 14:09:02</t>
  </si>
  <si>
    <t>29.11.2022 14:09:04</t>
  </si>
  <si>
    <t>29.11.2022 14:12:01</t>
  </si>
  <si>
    <t>29.11.2022 14:12:02</t>
  </si>
  <si>
    <t>29.11.2022 14:12:07</t>
  </si>
  <si>
    <t>29.11.2022 14:14:04</t>
  </si>
  <si>
    <t>29.11.2022 14:14:08</t>
  </si>
  <si>
    <t>29.11.2022 14:14:10</t>
  </si>
  <si>
    <t>29.11.2022 14:14:11</t>
  </si>
  <si>
    <t>29.11.2022 14:23:25</t>
  </si>
  <si>
    <t>29.11.2022 14:23:26</t>
  </si>
  <si>
    <t>29.11.2022 14:23:29</t>
  </si>
  <si>
    <t>29.11.2022 14:23:31</t>
  </si>
  <si>
    <t>29.11.2022 14:23:32</t>
  </si>
  <si>
    <t>29.11.2022 14:30:38</t>
  </si>
  <si>
    <t>29.11.2022 14:30:40</t>
  </si>
  <si>
    <t>29.11.2022 14:30:43</t>
  </si>
  <si>
    <t>29.11.2022 14:30:44</t>
  </si>
  <si>
    <t>29.11.2022 14:30:46</t>
  </si>
  <si>
    <t>29.11.2022 14:31:47</t>
  </si>
  <si>
    <t>29.11.2022 14:31:49</t>
  </si>
  <si>
    <t>29.11.2022 14:31:52</t>
  </si>
  <si>
    <t>29.11.2022 14:31:53</t>
  </si>
  <si>
    <t>29.11.2022 14:31:56</t>
  </si>
  <si>
    <t>29.11.2022 14:31:58</t>
  </si>
  <si>
    <t>29.11.2022 14:31:59</t>
  </si>
  <si>
    <t>29.11.2022 14:32:01</t>
  </si>
  <si>
    <t>29.11.2022 14:33:28</t>
  </si>
  <si>
    <t>29.11.2022 14:33:29</t>
  </si>
  <si>
    <t>29.11.2022 14:33:31</t>
  </si>
  <si>
    <t>29.11.2022 14:33:32</t>
  </si>
  <si>
    <t>29.11.2022 14:33:38</t>
  </si>
  <si>
    <t>29.11.2022 14:33:41</t>
  </si>
  <si>
    <t>29.11.2022 14:33:47</t>
  </si>
  <si>
    <t>29.11.2022 14:37:47</t>
  </si>
  <si>
    <t>29.11.2022 14:37:48</t>
  </si>
  <si>
    <t>29.11.2022 14:37:50</t>
  </si>
  <si>
    <t>29.11.2022 14:37:51</t>
  </si>
  <si>
    <t>29.11.2022 14:37:54</t>
  </si>
  <si>
    <t>29.11.2022 14:37:56</t>
  </si>
  <si>
    <t>29.11.2022 14:37:57</t>
  </si>
  <si>
    <t>29.11.2022 14:38:20</t>
  </si>
  <si>
    <t>29.11.2022 14:38:21</t>
  </si>
  <si>
    <t>29.11.2022 14:38:24</t>
  </si>
  <si>
    <t>29.11.2022 14:38:45</t>
  </si>
  <si>
    <t>29.11.2022 14:38:47</t>
  </si>
  <si>
    <t>29.11.2022 14:38:48</t>
  </si>
  <si>
    <t>29.11.2022 14:38:50</t>
  </si>
  <si>
    <t>29.11.2022 14:38:51</t>
  </si>
  <si>
    <t>29.11.2022 14:38:53</t>
  </si>
  <si>
    <t>29.11.2022 14:41:33</t>
  </si>
  <si>
    <t>29.11.2022 14:41:35</t>
  </si>
  <si>
    <t>29.11.2022 14:41:36</t>
  </si>
  <si>
    <t>29.11.2022 14:45:12</t>
  </si>
  <si>
    <t>29.11.2022 14:45:14</t>
  </si>
  <si>
    <t>29.11.2022 14:45:15</t>
  </si>
  <si>
    <t>29.11.2022 14:45:17</t>
  </si>
  <si>
    <t>29.11.2022 14:45:18</t>
  </si>
  <si>
    <t>29.11.2022 14:45:20</t>
  </si>
  <si>
    <t>29.11.2022 14:45:21</t>
  </si>
  <si>
    <t>29.11.2022 14:45:23</t>
  </si>
  <si>
    <t>29.11.2022 14:45:26</t>
  </si>
  <si>
    <t>29.11.2022 14:45:27</t>
  </si>
  <si>
    <t>29.11.2022 14:49:00</t>
  </si>
  <si>
    <t>29.11.2022 14:49:02</t>
  </si>
  <si>
    <t>29.11.2022 14:49:03</t>
  </si>
  <si>
    <t>29.11.2022 14:50:51</t>
  </si>
  <si>
    <t>29.11.2022 14:50:53</t>
  </si>
  <si>
    <t>29.11.2022 14:50:59</t>
  </si>
  <si>
    <t>29.11.2022 14:51:00</t>
  </si>
  <si>
    <t>29.11.2022 14:51:02</t>
  </si>
  <si>
    <t>29.11.2022 14:51:05</t>
  </si>
  <si>
    <t>29.11.2022 14:51:06</t>
  </si>
  <si>
    <t>29.11.2022 14:51:09</t>
  </si>
  <si>
    <t>29.11.2022 14:55:11</t>
  </si>
  <si>
    <t>29.11.2022 14:55:12</t>
  </si>
  <si>
    <t>29.11.2022 14:55:14</t>
  </si>
  <si>
    <t>29.11.2022 14:55:17</t>
  </si>
  <si>
    <t>29.11.2022 14:55:20</t>
  </si>
  <si>
    <t>29.11.2022 14:55:21</t>
  </si>
  <si>
    <t>29.11.2022 15:01:11</t>
  </si>
  <si>
    <t>29.11.2022 15:01:12</t>
  </si>
  <si>
    <t>29.11.2022 15:01:14</t>
  </si>
  <si>
    <t>29.11.2022 15:01:17</t>
  </si>
  <si>
    <t>29.11.2022 15:01:18</t>
  </si>
  <si>
    <t>29.11.2022 15:01:20</t>
  </si>
  <si>
    <t>29.11.2022 15:01:21</t>
  </si>
  <si>
    <t>29.11.2022 15:04:02</t>
  </si>
  <si>
    <t>29.11.2022 15:04:03</t>
  </si>
  <si>
    <t>29.11.2022 15:04:05</t>
  </si>
  <si>
    <t>29.11.2022 15:04:06</t>
  </si>
  <si>
    <t>29.11.2022 15:04:08</t>
  </si>
  <si>
    <t>29.11.2022 15:04:09</t>
  </si>
  <si>
    <t>29.11.2022 15:04:11</t>
  </si>
  <si>
    <t>29.11.2022 15:04:12</t>
  </si>
  <si>
    <t>29.11.2022 15:04:14</t>
  </si>
  <si>
    <t>29.11.2022 15:05:00</t>
  </si>
  <si>
    <t>29.11.2022 15:05:05</t>
  </si>
  <si>
    <t>29.11.2022 15:05:06</t>
  </si>
  <si>
    <t>29.11.2022 15:05:08</t>
  </si>
  <si>
    <t>29.11.2022 15:05:59</t>
  </si>
  <si>
    <t>29.11.2022 15:06:00</t>
  </si>
  <si>
    <t>29.11.2022 15:06:02</t>
  </si>
  <si>
    <t>29.11.2022 15:06:03</t>
  </si>
  <si>
    <t>29.11.2022 15:06:05</t>
  </si>
  <si>
    <t>29.11.2022 15:06:06</t>
  </si>
  <si>
    <t>29.11.2022 15:06:08</t>
  </si>
  <si>
    <t>29.11.2022 15:06:09</t>
  </si>
  <si>
    <t>29.11.2022 15:06:11</t>
  </si>
  <si>
    <t>29.11.2022 15:07:45</t>
  </si>
  <si>
    <t>29.11.2022 15:07:47</t>
  </si>
  <si>
    <t>29.11.2022 15:07:48</t>
  </si>
  <si>
    <t>29.11.2022 15:07:50</t>
  </si>
  <si>
    <t>29.11.2022 15:07:51</t>
  </si>
  <si>
    <t>29.11.2022 15:07:53</t>
  </si>
  <si>
    <t>29.11.2022 15:07:54</t>
  </si>
  <si>
    <t>29.11.2022 15:07:56</t>
  </si>
  <si>
    <t>29.11.2022 15:07:57</t>
  </si>
  <si>
    <t>29.11.2022 15:07:59</t>
  </si>
  <si>
    <t>29.11.2022 15:08:00</t>
  </si>
  <si>
    <t>29.11.2022 15:08:02</t>
  </si>
  <si>
    <t>29.11.2022 15:08:08</t>
  </si>
  <si>
    <t>29.11.2022 15:08:09</t>
  </si>
  <si>
    <t>29.11.2022 15:08:11</t>
  </si>
  <si>
    <t>29.11.2022 15:08:12</t>
  </si>
  <si>
    <t>29.11.2022 15:08:14</t>
  </si>
  <si>
    <t>29.11.2022 15:08:15</t>
  </si>
  <si>
    <t>29.11.2022 15:08:17</t>
  </si>
  <si>
    <t>29.11.2022 15:08:18</t>
  </si>
  <si>
    <t>29.11.2022 15:08:20</t>
  </si>
  <si>
    <t>29.11.2022 15:08:21</t>
  </si>
  <si>
    <t>29.11.2022 15:08:30</t>
  </si>
  <si>
    <t>29.11.2022 15:08:32</t>
  </si>
  <si>
    <t>29.11.2022 15:08:33</t>
  </si>
  <si>
    <t>29.11.2022 15:08:36</t>
  </si>
  <si>
    <t>29.11.2022 15:08:37</t>
  </si>
  <si>
    <t>29.11.2022 15:08:39</t>
  </si>
  <si>
    <t>29.11.2022 15:08:42</t>
  </si>
  <si>
    <t>29.11.2022 15:12:07</t>
  </si>
  <si>
    <t>29.11.2022 15:12:10</t>
  </si>
  <si>
    <t>29.11.2022 15:12:13</t>
  </si>
  <si>
    <t>29.11.2022 15:12:15</t>
  </si>
  <si>
    <t>29.11.2022 15:12:16</t>
  </si>
  <si>
    <t>29.11.2022 15:14:13</t>
  </si>
  <si>
    <t>29.11.2022 15:14:15</t>
  </si>
  <si>
    <t>29.11.2022 15:14:16</t>
  </si>
  <si>
    <t>29.11.2022 15:14:18</t>
  </si>
  <si>
    <t>29.11.2022 15:14:19</t>
  </si>
  <si>
    <t>29.11.2022 15:14:21</t>
  </si>
  <si>
    <t>29.11.2022 15:14:24</t>
  </si>
  <si>
    <t>29.11.2022 15:14:27</t>
  </si>
  <si>
    <t>29.11.2022 15:15:54</t>
  </si>
  <si>
    <t>29.11.2022 15:15:55</t>
  </si>
  <si>
    <t>29.11.2022 15:15:57</t>
  </si>
  <si>
    <t>29.11.2022 15:15:58</t>
  </si>
  <si>
    <t>29.11.2022 15:16:00</t>
  </si>
  <si>
    <t>29.11.2022 15:16:01</t>
  </si>
  <si>
    <t>29.11.2022 15:16:03</t>
  </si>
  <si>
    <t>29.11.2022 15:16:04</t>
  </si>
  <si>
    <t>29.11.2022 15:16:06</t>
  </si>
  <si>
    <t>29.11.2022 15:16:09</t>
  </si>
  <si>
    <t>29.11.2022 15:18:46</t>
  </si>
  <si>
    <t>29.11.2022 15:18:55</t>
  </si>
  <si>
    <t>29.11.2022 15:18:57</t>
  </si>
  <si>
    <t>29.11.2022 15:18:58</t>
  </si>
  <si>
    <t>29.11.2022 15:19:00</t>
  </si>
  <si>
    <t>29.11.2022 15:20:45</t>
  </si>
  <si>
    <t>29.11.2022 15:20:48</t>
  </si>
  <si>
    <t>29.11.2022 15:20:49</t>
  </si>
  <si>
    <t>29.11.2022 15:20:51</t>
  </si>
  <si>
    <t>29.11.2022 15:23:01</t>
  </si>
  <si>
    <t>29.11.2022 15:23:04</t>
  </si>
  <si>
    <t>29.11.2022 15:23:06</t>
  </si>
  <si>
    <t>29.11.2022 15:23:07</t>
  </si>
  <si>
    <t>29.11.2022 15:23:09</t>
  </si>
  <si>
    <t>29.11.2022 15:23:10</t>
  </si>
  <si>
    <t>29.11.2022 15:23:13</t>
  </si>
  <si>
    <t>29.11.2022 15:23:15</t>
  </si>
  <si>
    <t>29.11.2022 15:23:16</t>
  </si>
  <si>
    <t>29.11.2022 15:23:18</t>
  </si>
  <si>
    <t>29.11.2022 15:27:25</t>
  </si>
  <si>
    <t>29.11.2022 15:27:30</t>
  </si>
  <si>
    <t>29.11.2022 15:27:31</t>
  </si>
  <si>
    <t>29.11.2022 15:28:34</t>
  </si>
  <si>
    <t>29.11.2022 15:28:49</t>
  </si>
  <si>
    <t>29.11.2022 15:28:50</t>
  </si>
  <si>
    <t>29.11.2022 15:28:52</t>
  </si>
  <si>
    <t>29.11.2022 15:28:53</t>
  </si>
  <si>
    <t>29.11.2022 15:28:55</t>
  </si>
  <si>
    <t>29.11.2022 15:28:58</t>
  </si>
  <si>
    <t>29.11.2022 15:28:59</t>
  </si>
  <si>
    <t>29.11.2022 15:29:01</t>
  </si>
  <si>
    <t>29.11.2022 15:30:19</t>
  </si>
  <si>
    <t>29.11.2022 15:30:23</t>
  </si>
  <si>
    <t>29.11.2022 15:30:25</t>
  </si>
  <si>
    <t>29.11.2022 15:30:47</t>
  </si>
  <si>
    <t>29.11.2022 15:30:49</t>
  </si>
  <si>
    <t>29.11.2022 15:32:20</t>
  </si>
  <si>
    <t>29.11.2022 15:32:22</t>
  </si>
  <si>
    <t>29.11.2022 15:32:23</t>
  </si>
  <si>
    <t>29.11.2022 15:32:25</t>
  </si>
  <si>
    <t>29.11.2022 15:32:26</t>
  </si>
  <si>
    <t>29.11.2022 15:34:25</t>
  </si>
  <si>
    <t>29.11.2022 15:34:28</t>
  </si>
  <si>
    <t>29.11.2022 15:34:32</t>
  </si>
  <si>
    <t>29.11.2022 15:35:55</t>
  </si>
  <si>
    <t>29.11.2022 15:35:56</t>
  </si>
  <si>
    <t>29.11.2022 15:36:01</t>
  </si>
  <si>
    <t>29.11.2022 15:36:02</t>
  </si>
  <si>
    <t>29.11.2022 15:36:04</t>
  </si>
  <si>
    <t>29.11.2022 15:38:49</t>
  </si>
  <si>
    <t>29.11.2022 15:38:50</t>
  </si>
  <si>
    <t>29.11.2022 15:38:51</t>
  </si>
  <si>
    <t>29.11.2022 15:38:53</t>
  </si>
  <si>
    <t>29.11.2022 15:40:36</t>
  </si>
  <si>
    <t>29.11.2022 15:40:38</t>
  </si>
  <si>
    <t>29.11.2022 15:40:39</t>
  </si>
  <si>
    <t>29.11.2022 15:40:41</t>
  </si>
  <si>
    <t>29.11.2022 15:40:45</t>
  </si>
  <si>
    <t>29.11.2022 15:40:47</t>
  </si>
  <si>
    <t>29.11.2022 15:40:48</t>
  </si>
  <si>
    <t>29.11.2022 15:40:50</t>
  </si>
  <si>
    <t>29.11.2022 15:40:51</t>
  </si>
  <si>
    <t>29.11.2022 15:40:53</t>
  </si>
  <si>
    <t>29.11.2022 15:49:56</t>
  </si>
  <si>
    <t>29.11.2022 15:50:02</t>
  </si>
  <si>
    <t>29.11.2022 15:50:03</t>
  </si>
  <si>
    <t>29.11.2022 15:50:05</t>
  </si>
  <si>
    <t>29.11.2022 15:50:21</t>
  </si>
  <si>
    <t>29.11.2022 15:50:27</t>
  </si>
  <si>
    <t>29.11.2022 15:50:29</t>
  </si>
  <si>
    <t>29.11.2022 15:50:30</t>
  </si>
  <si>
    <t>29.11.2022 15:56:30</t>
  </si>
  <si>
    <t>29.11.2022 15:56:33</t>
  </si>
  <si>
    <t>29.11.2022 15:56:36</t>
  </si>
  <si>
    <t>29.11.2022 15:56:38</t>
  </si>
  <si>
    <t>29.11.2022 15:56:39</t>
  </si>
  <si>
    <t>29.11.2022 15:56:41</t>
  </si>
  <si>
    <t>29.11.2022 15:57:09</t>
  </si>
  <si>
    <t>29.11.2022 15:57:11</t>
  </si>
  <si>
    <t>29.11.2022 15:57:12</t>
  </si>
  <si>
    <t>29.11.2022 15:57:15</t>
  </si>
  <si>
    <t>29.11.2022 15:57:17</t>
  </si>
  <si>
    <t>29.11.2022 15:57:18</t>
  </si>
  <si>
    <t>29.11.2022 15:57:20</t>
  </si>
  <si>
    <t>29.11.2022 16:02:15</t>
  </si>
  <si>
    <t>29.11.2022 16:02:17</t>
  </si>
  <si>
    <t>29.11.2022 16:02:18</t>
  </si>
  <si>
    <t>29.11.2022 16:02:51</t>
  </si>
  <si>
    <t>29.11.2022 16:02:53</t>
  </si>
  <si>
    <t>29.11.2022 16:02:54</t>
  </si>
  <si>
    <t>29.11.2022 16:02:56</t>
  </si>
  <si>
    <t>29.11.2022 16:02:59</t>
  </si>
  <si>
    <t>29.11.2022 16:03:00</t>
  </si>
  <si>
    <t>29.11.2022 16:03:02</t>
  </si>
  <si>
    <t>29.11.2022 16:03:03</t>
  </si>
  <si>
    <t>29.11.2022 16:03:56</t>
  </si>
  <si>
    <t>29.11.2022 16:03:57</t>
  </si>
  <si>
    <t>29.11.2022 16:03:59</t>
  </si>
  <si>
    <t>29.11.2022 16:04:00</t>
  </si>
  <si>
    <t>29.11.2022 16:04:02</t>
  </si>
  <si>
    <t>29.11.2022 16:04:03</t>
  </si>
  <si>
    <t>29.11.2022 16:04:05</t>
  </si>
  <si>
    <t>29.11.2022 16:04:06</t>
  </si>
  <si>
    <t>29.11.2022 16:04:08</t>
  </si>
  <si>
    <t>29.11.2022 16:04:09</t>
  </si>
  <si>
    <t>29.11.2022 16:05:12</t>
  </si>
  <si>
    <t>29.11.2022 16:16:27</t>
  </si>
  <si>
    <t>29.11.2022 16:16:29</t>
  </si>
  <si>
    <t>29.11.2022 16:16:30</t>
  </si>
  <si>
    <t>29.11.2022 16:16:32</t>
  </si>
  <si>
    <t>29.11.2022 16:16:33</t>
  </si>
  <si>
    <t>29.11.2022 16:16:35</t>
  </si>
  <si>
    <t>29.11.2022 16:16:36</t>
  </si>
  <si>
    <t>29.11.2022 16:16:41</t>
  </si>
  <si>
    <t>29.11.2022 16:19:15</t>
  </si>
  <si>
    <t>29.11.2022 16:19:17</t>
  </si>
  <si>
    <t>29.11.2022 16:19:18</t>
  </si>
  <si>
    <t>29.11.2022 16:19:54</t>
  </si>
  <si>
    <t>29.11.2022 16:19:56</t>
  </si>
  <si>
    <t>29.11.2022 16:19:57</t>
  </si>
  <si>
    <t>29.11.2022 16:28:11</t>
  </si>
  <si>
    <t>29.11.2022 16:28:17</t>
  </si>
  <si>
    <t>29.11.2022 16:28:18</t>
  </si>
  <si>
    <t>29.11.2022 16:28:20</t>
  </si>
  <si>
    <t>29.11.2022 16:28:21</t>
  </si>
  <si>
    <t>29.11.2022 16:28:39</t>
  </si>
  <si>
    <t>29.11.2022 16:28:45</t>
  </si>
  <si>
    <t>29.11.2022 16:28:47</t>
  </si>
  <si>
    <t>29.11.2022 16:28:48</t>
  </si>
  <si>
    <t>29.11.2022 16:32:39</t>
  </si>
  <si>
    <t>29.11.2022 16:32:41</t>
  </si>
  <si>
    <t>29.11.2022 16:32:44</t>
  </si>
  <si>
    <t>29.11.2022 16:32:45</t>
  </si>
  <si>
    <t>29.11.2022 16:32:47</t>
  </si>
  <si>
    <t>29.11.2022 16:44:15</t>
  </si>
  <si>
    <t>29.11.2022 16:44:17</t>
  </si>
  <si>
    <t>29.11.2022 16:44:18</t>
  </si>
  <si>
    <t>29.11.2022 16:44:21</t>
  </si>
  <si>
    <t>29.11.2022 16:44:24</t>
  </si>
  <si>
    <t>29.11.2022 16:44:26</t>
  </si>
  <si>
    <t>29.11.2022 16:44:27</t>
  </si>
  <si>
    <t>29.11.2022 16:44:30</t>
  </si>
  <si>
    <t>29.11.2022 16:45:21</t>
  </si>
  <si>
    <t>29.11.2022 16:45:23</t>
  </si>
  <si>
    <t>29.11.2022 16:45:29</t>
  </si>
  <si>
    <t>29.11.2022 16:45:30</t>
  </si>
  <si>
    <t>29.11.2022 16:46:21</t>
  </si>
  <si>
    <t>29.11.2022 16:46:22</t>
  </si>
  <si>
    <t>29.11.2022 16:46:24</t>
  </si>
  <si>
    <t>29.11.2022 16:46:25</t>
  </si>
  <si>
    <t>29.11.2022 16:46:31</t>
  </si>
  <si>
    <t>29.11.2022 16:46:33</t>
  </si>
  <si>
    <t>29.11.2022 16:47:10</t>
  </si>
  <si>
    <t>29.11.2022 16:47:12</t>
  </si>
  <si>
    <t>29.11.2022 16:47:13</t>
  </si>
  <si>
    <t>29.11.2022 16:49:07</t>
  </si>
  <si>
    <t>29.11.2022 16:49:09</t>
  </si>
  <si>
    <t>29.11.2022 16:49:10</t>
  </si>
  <si>
    <t>29.11.2022 16:49:34</t>
  </si>
  <si>
    <t>29.11.2022 16:49:36</t>
  </si>
  <si>
    <t>29.11.2022 16:49:37</t>
  </si>
  <si>
    <t>29.11.2022 16:49:39</t>
  </si>
  <si>
    <t>29.11.2022 16:49:40</t>
  </si>
  <si>
    <t>29.11.2022 16:49:42</t>
  </si>
  <si>
    <t>29.11.2022 16:49:43</t>
  </si>
  <si>
    <t>29.11.2022 16:49:45</t>
  </si>
  <si>
    <t>29.11.2022 16:49:46</t>
  </si>
  <si>
    <t>29.11.2022 16:49:48</t>
  </si>
  <si>
    <t>29.11.2022 16:49:49</t>
  </si>
  <si>
    <t>29.11.2022 16:49:51</t>
  </si>
  <si>
    <t>29.11.2022 16:55:48</t>
  </si>
  <si>
    <t>29.11.2022 16:55:49</t>
  </si>
  <si>
    <t>29.11.2022 16:55:51</t>
  </si>
  <si>
    <t>29.11.2022 16:55:52</t>
  </si>
  <si>
    <t>29.11.2022 16:55:54</t>
  </si>
  <si>
    <t>29.11.2022 16:55:55</t>
  </si>
  <si>
    <t>29.11.2022 16:55:57</t>
  </si>
  <si>
    <t>29.11.2022 16:55:58</t>
  </si>
  <si>
    <t>29.11.2022 16:56:00</t>
  </si>
  <si>
    <t>29.11.2022 16:58:33</t>
  </si>
  <si>
    <t>29.11.2022 16:58:34</t>
  </si>
  <si>
    <t>29.11.2022 16:58:36</t>
  </si>
  <si>
    <t>29.11.2022 16:58:37</t>
  </si>
  <si>
    <t>29.11.2022 16:58:39</t>
  </si>
  <si>
    <t>29.11.2022 16:58:46</t>
  </si>
  <si>
    <t>29.11.2022 16:58:48</t>
  </si>
  <si>
    <t>29.11.2022 16:58:49</t>
  </si>
  <si>
    <t>29.11.2022 16:58:51</t>
  </si>
  <si>
    <t>29.11.2022 16:58:52</t>
  </si>
  <si>
    <t>29.11.2022 16:58:54</t>
  </si>
  <si>
    <t>29.11.2022 17:05:09</t>
  </si>
  <si>
    <t>29.11.2022 17:05:10</t>
  </si>
  <si>
    <t>29.11.2022 17:05:13</t>
  </si>
  <si>
    <t>29.11.2022 17:05:15</t>
  </si>
  <si>
    <t>29.11.2022 17:05:16</t>
  </si>
  <si>
    <t>29.11.2022 17:08:42</t>
  </si>
  <si>
    <t>29.11.2022 17:08:43</t>
  </si>
  <si>
    <t>29.11.2022 17:08:45</t>
  </si>
  <si>
    <t>29.11.2022 17:08:48</t>
  </si>
  <si>
    <t>29.11.2022 17:08:49</t>
  </si>
  <si>
    <t>29.11.2022 17:08:51</t>
  </si>
  <si>
    <t>29.11.2022 17:09:15</t>
  </si>
  <si>
    <t>29.11.2022 17:09:18</t>
  </si>
  <si>
    <t>29.11.2022 17:09:21</t>
  </si>
  <si>
    <t>29.11.2022 17:09:24</t>
  </si>
  <si>
    <t>29.11.2022 17:09:25</t>
  </si>
  <si>
    <t>29.11.2022 17:11:51</t>
  </si>
  <si>
    <t>29.11.2022 17:11:52</t>
  </si>
  <si>
    <t>29.11.2022 17:11:54</t>
  </si>
  <si>
    <t>29.11.2022 17:11:55</t>
  </si>
  <si>
    <t>29.11.2022 17:11:57</t>
  </si>
  <si>
    <t>29.11.2022 17:14:55</t>
  </si>
  <si>
    <t>29.11.2022 17:14:57</t>
  </si>
  <si>
    <t>29.11.2022 17:14:58</t>
  </si>
  <si>
    <t>29.11.2022 17:15:00</t>
  </si>
  <si>
    <t>29.11.2022 17:15:06</t>
  </si>
  <si>
    <t>29.11.2022 17:15:07</t>
  </si>
  <si>
    <t>29.11.2022 17:15:48</t>
  </si>
  <si>
    <t>29.11.2022 17:15:49</t>
  </si>
  <si>
    <t>29.11.2022 17:16:49</t>
  </si>
  <si>
    <t>29.11.2022 17:16:54</t>
  </si>
  <si>
    <t>29.11.2022 17:16:55</t>
  </si>
  <si>
    <t>29.11.2022 17:16:57</t>
  </si>
  <si>
    <t>29.11.2022 17:20:36</t>
  </si>
  <si>
    <t>29.11.2022 17:20:37</t>
  </si>
  <si>
    <t>29.11.2022 17:20:40</t>
  </si>
  <si>
    <t>29.11.2022 17:20:42</t>
  </si>
  <si>
    <t>29.11.2022 17:21:06</t>
  </si>
  <si>
    <t>29.11.2022 17:21:07</t>
  </si>
  <si>
    <t>29.11.2022 17:21:12</t>
  </si>
  <si>
    <t>29.11.2022 17:21:13</t>
  </si>
  <si>
    <t>29.11.2022 17:21:15</t>
  </si>
  <si>
    <t>29.11.2022 17:23:36</t>
  </si>
  <si>
    <t>29.11.2022 17:23:37</t>
  </si>
  <si>
    <t>29.11.2022 17:23:39</t>
  </si>
  <si>
    <t>29.11.2022 17:23:42</t>
  </si>
  <si>
    <t>29.11.2022 17:23:43</t>
  </si>
  <si>
    <t>29.11.2022 17:23:45</t>
  </si>
  <si>
    <t>29.11.2022 17:23:46</t>
  </si>
  <si>
    <t>29.11.2022 17:24:22</t>
  </si>
  <si>
    <t>29.11.2022 17:24:24</t>
  </si>
  <si>
    <t>29.11.2022 17:24:25</t>
  </si>
  <si>
    <t>29.11.2022 17:24:27</t>
  </si>
  <si>
    <t>29.11.2022 17:24:28</t>
  </si>
  <si>
    <t>29.11.2022 17:30:04</t>
  </si>
  <si>
    <t>29.11.2022 17:30:06</t>
  </si>
  <si>
    <t>29.11.2022 17:30:09</t>
  </si>
  <si>
    <t>29.11.2022 17:30:10</t>
  </si>
  <si>
    <t>29.11.2022 17:30:13</t>
  </si>
  <si>
    <t>29.11.2022 17:30:15</t>
  </si>
  <si>
    <t>29.11.2022 17:30:16</t>
  </si>
  <si>
    <t>29.11.2022 17:31:48</t>
  </si>
  <si>
    <t>29.11.2022 17:31:49</t>
  </si>
  <si>
    <t>29.11.2022 17:38:09</t>
  </si>
  <si>
    <t>29.11.2022 17:40:27</t>
  </si>
  <si>
    <t>29.11.2022 17:40:28</t>
  </si>
  <si>
    <t>29.11.2022 17:40:30</t>
  </si>
  <si>
    <t>29.11.2022 17:40:33</t>
  </si>
  <si>
    <t>29.11.2022 17:40:34</t>
  </si>
  <si>
    <t>29.11.2022 17:40:36</t>
  </si>
  <si>
    <t>29.11.2022 17:40:37</t>
  </si>
  <si>
    <t>29.11.2022 17:40:39</t>
  </si>
  <si>
    <t>29.11.2022 17:43:25</t>
  </si>
  <si>
    <t>29.11.2022 17:43:30</t>
  </si>
  <si>
    <t>29.11.2022 17:43:31</t>
  </si>
  <si>
    <t>29.11.2022 17:43:33</t>
  </si>
  <si>
    <t>29.11.2022 17:43:49</t>
  </si>
  <si>
    <t>29.11.2022 17:43:55</t>
  </si>
  <si>
    <t>29.11.2022 17:43:57</t>
  </si>
  <si>
    <t>29.11.2022 17:43:58</t>
  </si>
  <si>
    <t>29.11.2022 17:44:00</t>
  </si>
  <si>
    <t>29.11.2022 17:44:16</t>
  </si>
  <si>
    <t>29.11.2022 17:44:18</t>
  </si>
  <si>
    <t>29.11.2022 17:44:21</t>
  </si>
  <si>
    <t>29.11.2022 17:44:22</t>
  </si>
  <si>
    <t>29.11.2022 17:44:24</t>
  </si>
  <si>
    <t>29.11.2022 17:44:25</t>
  </si>
  <si>
    <t>29.11.2022 17:44:30</t>
  </si>
  <si>
    <t>29.11.2022 17:44:31</t>
  </si>
  <si>
    <t>29.11.2022 17:44:33</t>
  </si>
  <si>
    <t>29.11.2022 17:44:34</t>
  </si>
  <si>
    <t>29.11.2022 17:44:36</t>
  </si>
  <si>
    <t>29.11.2022 17:45:51</t>
  </si>
  <si>
    <t>29.11.2022 17:45:52</t>
  </si>
  <si>
    <t>29.11.2022 17:45:54</t>
  </si>
  <si>
    <t>29.11.2022 17:52:31</t>
  </si>
  <si>
    <t>29.11.2022 17:52:34</t>
  </si>
  <si>
    <t>29.11.2022 17:52:36</t>
  </si>
  <si>
    <t>29.11.2022 17:54:03</t>
  </si>
  <si>
    <t>29.11.2022 17:54:04</t>
  </si>
  <si>
    <t>29.11.2022 17:54:06</t>
  </si>
  <si>
    <t>29.11.2022 17:55:37</t>
  </si>
  <si>
    <t>29.11.2022 17:55:39</t>
  </si>
  <si>
    <t>29.11.2022 17:55:46</t>
  </si>
  <si>
    <t>29.11.2022 17:55:52</t>
  </si>
  <si>
    <t>29.11.2022 17:56:48</t>
  </si>
  <si>
    <t>29.11.2022 17:56:49</t>
  </si>
  <si>
    <t>29.11.2022 17:56:51</t>
  </si>
  <si>
    <t>29.11.2022 17:56:54</t>
  </si>
  <si>
    <t>29.11.2022 17:56:55</t>
  </si>
  <si>
    <t>29.11.2022 18:01:09</t>
  </si>
  <si>
    <t>29.11.2022 18:01:10</t>
  </si>
  <si>
    <t>29.11.2022 18:01:12</t>
  </si>
  <si>
    <t>29.11.2022 18:01:13</t>
  </si>
  <si>
    <t>29.11.2022 18:01:15</t>
  </si>
  <si>
    <t>29.11.2022 18:01:16</t>
  </si>
  <si>
    <t>29.11.2022 18:08:45</t>
  </si>
  <si>
    <t>29.11.2022 18:08:46</t>
  </si>
  <si>
    <t>29.11.2022 18:08:51</t>
  </si>
  <si>
    <t>29.11.2022 18:08:57</t>
  </si>
  <si>
    <t>29.11.2022 18:10:34</t>
  </si>
  <si>
    <t>29.11.2022 18:10:37</t>
  </si>
  <si>
    <t>29.11.2022 18:10:39</t>
  </si>
  <si>
    <t>29.11.2022 18:10:43</t>
  </si>
  <si>
    <t>29.11.2022 18:10:45</t>
  </si>
  <si>
    <t>29.11.2022 18:10:46</t>
  </si>
  <si>
    <t>29.11.2022 18:10:48</t>
  </si>
  <si>
    <t>29.11.2022 18:13:51</t>
  </si>
  <si>
    <t>29.11.2022 18:13:54</t>
  </si>
  <si>
    <t>29.11.2022 18:13:55</t>
  </si>
  <si>
    <t>29.11.2022 18:13:57</t>
  </si>
  <si>
    <t>29.11.2022 18:13:58</t>
  </si>
  <si>
    <t>29.11.2022 18:14:00</t>
  </si>
  <si>
    <t>29.11.2022 18:16:40</t>
  </si>
  <si>
    <t>29.11.2022 18:16:42</t>
  </si>
  <si>
    <t>29.11.2022 18:16:43</t>
  </si>
  <si>
    <t>29.11.2022 18:21:52</t>
  </si>
  <si>
    <t>29.11.2022 18:21:54</t>
  </si>
  <si>
    <t>29.11.2022 18:21:55</t>
  </si>
  <si>
    <t>29.11.2022 18:21:57</t>
  </si>
  <si>
    <t>29.11.2022 18:22:03</t>
  </si>
  <si>
    <t>29.11.2022 18:22:04</t>
  </si>
  <si>
    <t>29.11.2022 18:22:06</t>
  </si>
  <si>
    <t>29.11.2022 18:22:07</t>
  </si>
  <si>
    <t>29.11.2022 18:22:13</t>
  </si>
  <si>
    <t>29.11.2022 18:22:16</t>
  </si>
  <si>
    <t>29.11.2022 18:22:17</t>
  </si>
  <si>
    <t>29.11.2022 18:22:19</t>
  </si>
  <si>
    <t>29.11.2022 18:22:26</t>
  </si>
  <si>
    <t>29.11.2022 18:22:28</t>
  </si>
  <si>
    <t>29.11.2022 18:22:29</t>
  </si>
  <si>
    <t>29.11.2022 18:22:31</t>
  </si>
  <si>
    <t>29.11.2022 18:22:32</t>
  </si>
  <si>
    <t>29.11.2022 18:22:34</t>
  </si>
  <si>
    <t>29.11.2022 18:22:37</t>
  </si>
  <si>
    <t>29.11.2022 18:22:49</t>
  </si>
  <si>
    <t>29.11.2022 18:22:50</t>
  </si>
  <si>
    <t>29.11.2022 18:22:52</t>
  </si>
  <si>
    <t>29.11.2022 18:22:55</t>
  </si>
  <si>
    <t>29.11.2022 18:24:10</t>
  </si>
  <si>
    <t>29.11.2022 18:24:11</t>
  </si>
  <si>
    <t>29.11.2022 18:24:13</t>
  </si>
  <si>
    <t>29.11.2022 18:24:14</t>
  </si>
  <si>
    <t>29.11.2022 18:24:16</t>
  </si>
  <si>
    <t>29.11.2022 18:24:17</t>
  </si>
  <si>
    <t>29.11.2022 18:24:19</t>
  </si>
  <si>
    <t>29.11.2022 18:26:35</t>
  </si>
  <si>
    <t>29.11.2022 18:26:38</t>
  </si>
  <si>
    <t>29.11.2022 18:26:40</t>
  </si>
  <si>
    <t>29.11.2022 18:26:41</t>
  </si>
  <si>
    <t>29.11.2022 18:27:17</t>
  </si>
  <si>
    <t>29.11.2022 18:27:19</t>
  </si>
  <si>
    <t>29.11.2022 18:27:20</t>
  </si>
  <si>
    <t>29.11.2022 18:27:22</t>
  </si>
  <si>
    <t>29.11.2022 18:27:25</t>
  </si>
  <si>
    <t>29.11.2022 18:27:32</t>
  </si>
  <si>
    <t>29.11.2022 18:27:34</t>
  </si>
  <si>
    <t>29.11.2022 18:27:35</t>
  </si>
  <si>
    <t>29.11.2022 18:27:37</t>
  </si>
  <si>
    <t>29.11.2022 18:27:38</t>
  </si>
  <si>
    <t>29.11.2022 18:27:40</t>
  </si>
  <si>
    <t>29.11.2022 18:27:41</t>
  </si>
  <si>
    <t>29.11.2022 18:27:43</t>
  </si>
  <si>
    <t>29.11.2022 18:28:38</t>
  </si>
  <si>
    <t>29.11.2022 18:28:40</t>
  </si>
  <si>
    <t>29.11.2022 18:28:41</t>
  </si>
  <si>
    <t>29.11.2022 18:35:58</t>
  </si>
  <si>
    <t>29.11.2022 18:35:59</t>
  </si>
  <si>
    <t>29.11.2022 18:38:22</t>
  </si>
  <si>
    <t>29.11.2022 18:38:23</t>
  </si>
  <si>
    <t>29.11.2022 18:38:25</t>
  </si>
  <si>
    <t>29.11.2022 18:38:26</t>
  </si>
  <si>
    <t>29.11.2022 18:38:28</t>
  </si>
  <si>
    <t>29.11.2022 18:39:31</t>
  </si>
  <si>
    <t>29.11.2022 18:39:32</t>
  </si>
  <si>
    <t>29.11.2022 18:39:34</t>
  </si>
  <si>
    <t>29.11.2022 18:39:35</t>
  </si>
  <si>
    <t>29.11.2022 18:39:37</t>
  </si>
  <si>
    <t>29.11.2022 18:39:38</t>
  </si>
  <si>
    <t>29.11.2022 18:39:41</t>
  </si>
  <si>
    <t>29.11.2022 18:40:04</t>
  </si>
  <si>
    <t>29.11.2022 18:40:05</t>
  </si>
  <si>
    <t>29.11.2022 18:40:07</t>
  </si>
  <si>
    <t>29.11.2022 18:42:41</t>
  </si>
  <si>
    <t>29.11.2022 18:42:44</t>
  </si>
  <si>
    <t>29.11.2022 18:42:46</t>
  </si>
  <si>
    <t>29.11.2022 18:42:47</t>
  </si>
  <si>
    <t>29.11.2022 18:57:19</t>
  </si>
  <si>
    <t>29.11.2022 18:57:20</t>
  </si>
  <si>
    <t>29.11.2022 18:57:22</t>
  </si>
  <si>
    <t>29.11.2022 18:57:23</t>
  </si>
  <si>
    <t>29.11.2022 18:57:25</t>
  </si>
  <si>
    <t>29.11.2022 19:01:13</t>
  </si>
  <si>
    <t>29.11.2022 19:01:14</t>
  </si>
  <si>
    <t>29.11.2022 19:01:16</t>
  </si>
  <si>
    <t>29.11.2022 19:01:17</t>
  </si>
  <si>
    <t>29.11.2022 19:01:20</t>
  </si>
  <si>
    <t>29.11.2022 19:05:40</t>
  </si>
  <si>
    <t>29.11.2022 19:05:41</t>
  </si>
  <si>
    <t>29.11.2022 19:05:43</t>
  </si>
  <si>
    <t>29.11.2022 19:05:44</t>
  </si>
  <si>
    <t>29.11.2022 19:05:59</t>
  </si>
  <si>
    <t>29.11.2022 19:06:01</t>
  </si>
  <si>
    <t>29.11.2022 19:06:02</t>
  </si>
  <si>
    <t>29.11.2022 19:06:07</t>
  </si>
  <si>
    <t>29.11.2022 19:06:08</t>
  </si>
  <si>
    <t>29.11.2022 19:06:10</t>
  </si>
  <si>
    <t>29.11.2022 19:09:22</t>
  </si>
  <si>
    <t>29.11.2022 19:09:23</t>
  </si>
  <si>
    <t>29.11.2022 19:09:26</t>
  </si>
  <si>
    <t>29.11.2022 19:09:28</t>
  </si>
  <si>
    <t>29.11.2022 19:09:29</t>
  </si>
  <si>
    <t>29.11.2022 19:14:58</t>
  </si>
  <si>
    <t>29.11.2022 19:15:02</t>
  </si>
  <si>
    <t>29.11.2022 19:15:04</t>
  </si>
  <si>
    <t>29.11.2022 19:19:59</t>
  </si>
  <si>
    <t>29.11.2022 19:20:02</t>
  </si>
  <si>
    <t>29.11.2022 19:20:04</t>
  </si>
  <si>
    <t>29.11.2022 19:20:05</t>
  </si>
  <si>
    <t>29.11.2022 19:20:07</t>
  </si>
  <si>
    <t>29.11.2022 19:20:08</t>
  </si>
  <si>
    <t>29.11.2022 19:24:11</t>
  </si>
  <si>
    <t>29.11.2022 19:24:13</t>
  </si>
  <si>
    <t>29.11.2022 19:24:14</t>
  </si>
  <si>
    <t>29.11.2022 19:24:16</t>
  </si>
  <si>
    <t>29.11.2022 19:24:17</t>
  </si>
  <si>
    <t>29.11.2022 19:24:19</t>
  </si>
  <si>
    <t>29.11.2022 19:27:56</t>
  </si>
  <si>
    <t>29.11.2022 19:28:01</t>
  </si>
  <si>
    <t>29.11.2022 19:28:02</t>
  </si>
  <si>
    <t>29.11.2022 19:28:43</t>
  </si>
  <si>
    <t>29.11.2022 19:30:31</t>
  </si>
  <si>
    <t>29.11.2022 19:30:34</t>
  </si>
  <si>
    <t>29.11.2022 19:30:37</t>
  </si>
  <si>
    <t>29.11.2022 19:30:38</t>
  </si>
  <si>
    <t>29.11.2022 19:30:40</t>
  </si>
  <si>
    <t>29.11.2022 19:53:11</t>
  </si>
  <si>
    <t>29.11.2022 20:06:49</t>
  </si>
  <si>
    <t>29.11.2022 20:06:53</t>
  </si>
  <si>
    <t>29.11.2022 20:18:06</t>
  </si>
  <si>
    <t>29.11.2022 20:18:08</t>
  </si>
  <si>
    <t>29.11.2022 20:18:09</t>
  </si>
  <si>
    <t>29.11.2022 20:18:11</t>
  </si>
  <si>
    <t>29.11.2022 20:18:12</t>
  </si>
  <si>
    <t>29.11.2022 20:18:14</t>
  </si>
  <si>
    <t>29.11.2022 20:18:15</t>
  </si>
  <si>
    <t>29.11.2022 20:18:17</t>
  </si>
  <si>
    <t>29.11.2022 20:40:27</t>
  </si>
  <si>
    <t>29.11.2022 20:40:57</t>
  </si>
  <si>
    <t>29.11.2022 20:41:00</t>
  </si>
  <si>
    <t>29.11.2022 20:41:02</t>
  </si>
  <si>
    <t>29.11.2022 20:41:03</t>
  </si>
  <si>
    <t>29.11.2022 20:52:59</t>
  </si>
  <si>
    <t>29.11.2022 20:53:00</t>
  </si>
  <si>
    <t>29.11.2022 20:53:02</t>
  </si>
  <si>
    <t>29.11.2022 20:53:05</t>
  </si>
  <si>
    <t>29.11.2022 21:10:21</t>
  </si>
  <si>
    <t>29.11.2022 21:10:23</t>
  </si>
  <si>
    <t>29.11.2022 21:10:24</t>
  </si>
  <si>
    <t>29.11.2022 21:10:26</t>
  </si>
  <si>
    <t>29.11.2022 21:10:32</t>
  </si>
  <si>
    <t>29.11.2022 21:10:35</t>
  </si>
  <si>
    <t>29.11.2022 21:19:56</t>
  </si>
  <si>
    <t>29.11.2022 21:19:57</t>
  </si>
  <si>
    <t>29.11.2022 21:20:00</t>
  </si>
  <si>
    <t>29.11.2022 21:20:02</t>
  </si>
  <si>
    <t>29.11.2022 21:20:03</t>
  </si>
  <si>
    <t>29.11.2022 21:34:21</t>
  </si>
  <si>
    <t>29.11.2022 21:34:26</t>
  </si>
  <si>
    <t>29.11.2022 21:34:27</t>
  </si>
  <si>
    <t>29.11.2022 21:34:29</t>
  </si>
  <si>
    <t>29.11.2022 21:41:33</t>
  </si>
  <si>
    <t>29.11.2022 21:41:35</t>
  </si>
  <si>
    <t>29.11.2022 21:41:36</t>
  </si>
  <si>
    <t>29.11.2022 21:41:38</t>
  </si>
  <si>
    <t>29.11.2022 21:41:42</t>
  </si>
  <si>
    <t>29.11.2022 21:57:48</t>
  </si>
  <si>
    <t>29.11.2022 21:57:54</t>
  </si>
  <si>
    <t>29.11.2022 21:57:56</t>
  </si>
  <si>
    <t>29.11.2022 21:57:57</t>
  </si>
  <si>
    <t>29.11.2022 22:55:36</t>
  </si>
  <si>
    <t>29.11.2022 22:55:38</t>
  </si>
  <si>
    <t>29.11.2022 22:55:41</t>
  </si>
  <si>
    <t>29.11.2022 22:55:42</t>
  </si>
  <si>
    <t>29.11.2022 22:55:44</t>
  </si>
  <si>
    <t>30.11.2022 04:18:45</t>
  </si>
  <si>
    <t>30.11.2022 04:18:50</t>
  </si>
  <si>
    <t>30.11.2022 04:21:56</t>
  </si>
  <si>
    <t>30.11.2022 04:21:57</t>
  </si>
  <si>
    <t>30.11.2022 04:21:59</t>
  </si>
  <si>
    <t>30.11.2022 04:22:00</t>
  </si>
  <si>
    <t>30.11.2022 05:12:42</t>
  </si>
  <si>
    <t>30.11.2022 05:12:44</t>
  </si>
  <si>
    <t>30.11.2022 05:30:23</t>
  </si>
  <si>
    <t>30.11.2022 05:30:24</t>
  </si>
  <si>
    <t>30.11.2022 05:30:26</t>
  </si>
  <si>
    <t>30.11.2022 05:30:29</t>
  </si>
  <si>
    <t>30.11.2022 05:30:30</t>
  </si>
  <si>
    <t>30.11.2022 05:30:32</t>
  </si>
  <si>
    <t>30.11.2022 06:03:08</t>
  </si>
  <si>
    <t>30.11.2022 06:03:09</t>
  </si>
  <si>
    <t>30.11.2022 06:03:14</t>
  </si>
  <si>
    <t>30.11.2022 06:06:15</t>
  </si>
  <si>
    <t>30.11.2022 06:06:17</t>
  </si>
  <si>
    <t>30.11.2022 06:06:20</t>
  </si>
  <si>
    <t>30.11.2022 06:06:23</t>
  </si>
  <si>
    <t>30.11.2022 06:06:24</t>
  </si>
  <si>
    <t>30.11.2022 06:06:26</t>
  </si>
  <si>
    <t>30.11.2022 06:12:43</t>
  </si>
  <si>
    <t>30.11.2022 06:12:45</t>
  </si>
  <si>
    <t>30.11.2022 06:12:46</t>
  </si>
  <si>
    <t>30.11.2022 06:12:48</t>
  </si>
  <si>
    <t>30.11.2022 06:12:49</t>
  </si>
  <si>
    <t>30.11.2022 06:12:51</t>
  </si>
  <si>
    <t>30.11.2022 06:22:36</t>
  </si>
  <si>
    <t>30.11.2022 06:26:48</t>
  </si>
  <si>
    <t>30.11.2022 06:26:51</t>
  </si>
  <si>
    <t>30.11.2022 06:26:55</t>
  </si>
  <si>
    <t>30.11.2022 06:26:57</t>
  </si>
  <si>
    <t>30.11.2022 06:35:27</t>
  </si>
  <si>
    <t>30.11.2022 06:35:28</t>
  </si>
  <si>
    <t>30.11.2022 06:35:33</t>
  </si>
  <si>
    <t>30.11.2022 06:43:19</t>
  </si>
  <si>
    <t>30.11.2022 06:43:21</t>
  </si>
  <si>
    <t>30.11.2022 06:43:22</t>
  </si>
  <si>
    <t>30.11.2022 06:43:27</t>
  </si>
  <si>
    <t>30.11.2022 06:57:01</t>
  </si>
  <si>
    <t>30.11.2022 06:57:03</t>
  </si>
  <si>
    <t>30.11.2022 06:57:04</t>
  </si>
  <si>
    <t>30.11.2022 06:57:06</t>
  </si>
  <si>
    <t>30.11.2022 06:57:07</t>
  </si>
  <si>
    <t>30.11.2022 06:58:15</t>
  </si>
  <si>
    <t>30.11.2022 06:58:16</t>
  </si>
  <si>
    <t>30.11.2022 06:58:18</t>
  </si>
  <si>
    <t>30.11.2022 06:58:21</t>
  </si>
  <si>
    <t>30.11.2022 06:58:22</t>
  </si>
  <si>
    <t>30.11.2022 06:58:24</t>
  </si>
  <si>
    <t>30.11.2022 06:58:25</t>
  </si>
  <si>
    <t>30.11.2022 06:58:27</t>
  </si>
  <si>
    <t>30.11.2022 06:58:28</t>
  </si>
  <si>
    <t>30.11.2022 06:58:30</t>
  </si>
  <si>
    <t>30.11.2022 06:58:31</t>
  </si>
  <si>
    <t>30.11.2022 06:58:33</t>
  </si>
  <si>
    <t>30.11.2022 06:58:34</t>
  </si>
  <si>
    <t>30.11.2022 06:58:37</t>
  </si>
  <si>
    <t>30.11.2022 07:01:09</t>
  </si>
  <si>
    <t>30.11.2022 07:01:10</t>
  </si>
  <si>
    <t>30.11.2022 07:01:12</t>
  </si>
  <si>
    <t>30.11.2022 07:01:13</t>
  </si>
  <si>
    <t>30.11.2022 07:01:15</t>
  </si>
  <si>
    <t>30.11.2022 07:01:16</t>
  </si>
  <si>
    <t>30.11.2022 07:01:18</t>
  </si>
  <si>
    <t>30.11.2022 07:01:21</t>
  </si>
  <si>
    <t>30.11.2022 07:01:22</t>
  </si>
  <si>
    <t>30.11.2022 07:10:51</t>
  </si>
  <si>
    <t>30.11.2022 07:10:52</t>
  </si>
  <si>
    <t>30.11.2022 07:10:54</t>
  </si>
  <si>
    <t>30.11.2022 07:10:57</t>
  </si>
  <si>
    <t>30.11.2022 07:10:58</t>
  </si>
  <si>
    <t>30.11.2022 07:11:00</t>
  </si>
  <si>
    <t>30.11.2022 07:17:52</t>
  </si>
  <si>
    <t>30.11.2022 07:20:16</t>
  </si>
  <si>
    <t>30.11.2022 07:20:18</t>
  </si>
  <si>
    <t>30.11.2022 07:20:21</t>
  </si>
  <si>
    <t>30.11.2022 07:20:22</t>
  </si>
  <si>
    <t>30.11.2022 07:20:24</t>
  </si>
  <si>
    <t>30.11.2022 07:23:03</t>
  </si>
  <si>
    <t>30.11.2022 07:23:04</t>
  </si>
  <si>
    <t>30.11.2022 07:23:09</t>
  </si>
  <si>
    <t>30.11.2022 07:28:49</t>
  </si>
  <si>
    <t>30.11.2022 07:28:51</t>
  </si>
  <si>
    <t>30.11.2022 07:32:30</t>
  </si>
  <si>
    <t>30.11.2022 07:32:33</t>
  </si>
  <si>
    <t>30.11.2022 07:33:42</t>
  </si>
  <si>
    <t>30.11.2022 07:33:43</t>
  </si>
  <si>
    <t>30.11.2022 07:33:45</t>
  </si>
  <si>
    <t>30.11.2022 07:33:46</t>
  </si>
  <si>
    <t>30.11.2022 07:33:48</t>
  </si>
  <si>
    <t>30.11.2022 07:42:12</t>
  </si>
  <si>
    <t>30.11.2022 07:42:13</t>
  </si>
  <si>
    <t>30.11.2022 07:42:15</t>
  </si>
  <si>
    <t>30.11.2022 07:42:19</t>
  </si>
  <si>
    <t>30.11.2022 07:42:21</t>
  </si>
  <si>
    <t>30.11.2022 07:42:22</t>
  </si>
  <si>
    <t>30.11.2022 07:52:16</t>
  </si>
  <si>
    <t>30.11.2022 07:52:18</t>
  </si>
  <si>
    <t>30.11.2022 07:52:19</t>
  </si>
  <si>
    <t>30.11.2022 07:52:21</t>
  </si>
  <si>
    <t>30.11.2022 07:52:22</t>
  </si>
  <si>
    <t>30.11.2022 07:52:24</t>
  </si>
  <si>
    <t>30.11.2022 07:52:25</t>
  </si>
  <si>
    <t>30.11.2022 07:52:28</t>
  </si>
  <si>
    <t>30.11.2022 07:52:33</t>
  </si>
  <si>
    <t>30.11.2022 07:52:34</t>
  </si>
  <si>
    <t>30.11.2022 07:52:36</t>
  </si>
  <si>
    <t>30.11.2022 07:57:45</t>
  </si>
  <si>
    <t>30.11.2022 07:57:46</t>
  </si>
  <si>
    <t>30.11.2022 07:57:48</t>
  </si>
  <si>
    <t>30.11.2022 07:57:49</t>
  </si>
  <si>
    <t>30.11.2022 07:57:52</t>
  </si>
  <si>
    <t>30.11.2022 07:57:54</t>
  </si>
  <si>
    <t>30.11.2022 07:57:57</t>
  </si>
  <si>
    <t>30.11.2022 07:58:00</t>
  </si>
  <si>
    <t>30.11.2022 08:08:57</t>
  </si>
  <si>
    <t>30.11.2022 08:08:58</t>
  </si>
  <si>
    <t>30.11.2022 08:09:09</t>
  </si>
  <si>
    <t>30.11.2022 08:09:10</t>
  </si>
  <si>
    <t>30.11.2022 08:09:12</t>
  </si>
  <si>
    <t>30.11.2022 08:09:13</t>
  </si>
  <si>
    <t>30.11.2022 08:09:15</t>
  </si>
  <si>
    <t>30.11.2022 08:09:16</t>
  </si>
  <si>
    <t>30.11.2022 08:19:07</t>
  </si>
  <si>
    <t>30.11.2022 08:19:09</t>
  </si>
  <si>
    <t>30.11.2022 08:19:10</t>
  </si>
  <si>
    <t>30.11.2022 08:19:12</t>
  </si>
  <si>
    <t>30.11.2022 08:19:13</t>
  </si>
  <si>
    <t>30.11.2022 08:21:34</t>
  </si>
  <si>
    <t>30.11.2022 08:21:36</t>
  </si>
  <si>
    <t>30.11.2022 08:21:37</t>
  </si>
  <si>
    <t>30.11.2022 08:21:40</t>
  </si>
  <si>
    <t>30.11.2022 08:21:42</t>
  </si>
  <si>
    <t>30.11.2022 08:21:43</t>
  </si>
  <si>
    <t>30.11.2022 08:23:12</t>
  </si>
  <si>
    <t>30.11.2022 08:23:13</t>
  </si>
  <si>
    <t>30.11.2022 08:23:16</t>
  </si>
  <si>
    <t>30.11.2022 08:23:21</t>
  </si>
  <si>
    <t>30.11.2022 08:23:42</t>
  </si>
  <si>
    <t>30.11.2022 08:23:43</t>
  </si>
  <si>
    <t>30.11.2022 08:23:49</t>
  </si>
  <si>
    <t>30.11.2022 08:23:51</t>
  </si>
  <si>
    <t>30.11.2022 08:24:01</t>
  </si>
  <si>
    <t>30.11.2022 08:25:31</t>
  </si>
  <si>
    <t>30.11.2022 08:34:07</t>
  </si>
  <si>
    <t>30.11.2022 08:34:09</t>
  </si>
  <si>
    <t>30.11.2022 08:34:10</t>
  </si>
  <si>
    <t>30.11.2022 08:34:12</t>
  </si>
  <si>
    <t>30.11.2022 08:34:13</t>
  </si>
  <si>
    <t>30.11.2022 08:34:15</t>
  </si>
  <si>
    <t>30.11.2022 08:34:16</t>
  </si>
  <si>
    <t>30.11.2022 08:34:19</t>
  </si>
  <si>
    <t>30.11.2022 08:34:20</t>
  </si>
  <si>
    <t>30.11.2022 08:34:29</t>
  </si>
  <si>
    <t>30.11.2022 08:44:28</t>
  </si>
  <si>
    <t>30.11.2022 08:44:32</t>
  </si>
  <si>
    <t>30.11.2022 08:46:10</t>
  </si>
  <si>
    <t>30.11.2022 08:46:11</t>
  </si>
  <si>
    <t>30.11.2022 08:46:14</t>
  </si>
  <si>
    <t>30.11.2022 08:46:16</t>
  </si>
  <si>
    <t>30.11.2022 08:46:17</t>
  </si>
  <si>
    <t>30.11.2022 08:46:43</t>
  </si>
  <si>
    <t>30.11.2022 08:46:44</t>
  </si>
  <si>
    <t>30.11.2022 08:46:46</t>
  </si>
  <si>
    <t>30.11.2022 08:46:49</t>
  </si>
  <si>
    <t>30.11.2022 08:47:17</t>
  </si>
  <si>
    <t>30.11.2022 08:47:19</t>
  </si>
  <si>
    <t>30.11.2022 08:47:20</t>
  </si>
  <si>
    <t>30.11.2022 08:47:22</t>
  </si>
  <si>
    <t>30.11.2022 08:47:23</t>
  </si>
  <si>
    <t>30.11.2022 08:51:20</t>
  </si>
  <si>
    <t>30.11.2022 08:51:22</t>
  </si>
  <si>
    <t>30.11.2022 08:51:23</t>
  </si>
  <si>
    <t>30.11.2022 08:51:25</t>
  </si>
  <si>
    <t>30.11.2022 08:51:26</t>
  </si>
  <si>
    <t>30.11.2022 08:51:29</t>
  </si>
  <si>
    <t>30.11.2022 09:01:22</t>
  </si>
  <si>
    <t>30.11.2022 09:01:23</t>
  </si>
  <si>
    <t>30.11.2022 09:01:25</t>
  </si>
  <si>
    <t>30.11.2022 09:01:28</t>
  </si>
  <si>
    <t>30.11.2022 09:01:29</t>
  </si>
  <si>
    <t>30.11.2022 09:01:32</t>
  </si>
  <si>
    <t>30.11.2022 09:05:29</t>
  </si>
  <si>
    <t>30.11.2022 09:05:31</t>
  </si>
  <si>
    <t>30.11.2022 09:05:32</t>
  </si>
  <si>
    <t>30.11.2022 09:05:34</t>
  </si>
  <si>
    <t>30.11.2022 09:05:35</t>
  </si>
  <si>
    <t>30.11.2022 09:05:37</t>
  </si>
  <si>
    <t>30.11.2022 09:06:47</t>
  </si>
  <si>
    <t>30.11.2022 09:06:49</t>
  </si>
  <si>
    <t>30.11.2022 09:06:50</t>
  </si>
  <si>
    <t>30.11.2022 09:06:52</t>
  </si>
  <si>
    <t>30.11.2022 09:06:53</t>
  </si>
  <si>
    <t>30.11.2022 09:09:58</t>
  </si>
  <si>
    <t>30.11.2022 09:09:59</t>
  </si>
  <si>
    <t>30.11.2022 09:10:01</t>
  </si>
  <si>
    <t>30.11.2022 09:12:20</t>
  </si>
  <si>
    <t>30.11.2022 09:12:22</t>
  </si>
  <si>
    <t>30.11.2022 09:12:23</t>
  </si>
  <si>
    <t>30.11.2022 09:12:25</t>
  </si>
  <si>
    <t>30.11.2022 09:12:26</t>
  </si>
  <si>
    <t>30.11.2022 09:12:28</t>
  </si>
  <si>
    <t>30.11.2022 09:17:38</t>
  </si>
  <si>
    <t>30.11.2022 09:17:43</t>
  </si>
  <si>
    <t>30.11.2022 09:17:44</t>
  </si>
  <si>
    <t>30.11.2022 09:17:46</t>
  </si>
  <si>
    <t>30.11.2022 09:17:56</t>
  </si>
  <si>
    <t>30.11.2022 09:17:58</t>
  </si>
  <si>
    <t>30.11.2022 09:17:59</t>
  </si>
  <si>
    <t>30.11.2022 09:18:01</t>
  </si>
  <si>
    <t>30.11.2022 09:18:02</t>
  </si>
  <si>
    <t>30.11.2022 09:18:04</t>
  </si>
  <si>
    <t>30.11.2022 09:18:05</t>
  </si>
  <si>
    <t>30.11.2022 09:18:07</t>
  </si>
  <si>
    <t>30.11.2022 09:18:08</t>
  </si>
  <si>
    <t>30.11.2022 09:18:35</t>
  </si>
  <si>
    <t>30.11.2022 09:18:37</t>
  </si>
  <si>
    <t>30.11.2022 09:18:38</t>
  </si>
  <si>
    <t>30.11.2022 09:18:40</t>
  </si>
  <si>
    <t>30.11.2022 09:18:41</t>
  </si>
  <si>
    <t>30.11.2022 09:18:43</t>
  </si>
  <si>
    <t>30.11.2022 09:18:44</t>
  </si>
  <si>
    <t>30.11.2022 09:25:17</t>
  </si>
  <si>
    <t>30.11.2022 09:25:19</t>
  </si>
  <si>
    <t>30.11.2022 09:25:20</t>
  </si>
  <si>
    <t>30.11.2022 09:25:22</t>
  </si>
  <si>
    <t>30.11.2022 09:25:23</t>
  </si>
  <si>
    <t>30.11.2022 09:25:25</t>
  </si>
  <si>
    <t>30.11.2022 09:26:56</t>
  </si>
  <si>
    <t>30.11.2022 09:27:01</t>
  </si>
  <si>
    <t>30.11.2022 09:27:02</t>
  </si>
  <si>
    <t>30.11.2022 09:27:04</t>
  </si>
  <si>
    <t>30.11.2022 09:35:26</t>
  </si>
  <si>
    <t>30.11.2022 09:35:28</t>
  </si>
  <si>
    <t>30.11.2022 09:35:31</t>
  </si>
  <si>
    <t>30.11.2022 09:35:34</t>
  </si>
  <si>
    <t>30.11.2022 09:36:08</t>
  </si>
  <si>
    <t>30.11.2022 09:36:11</t>
  </si>
  <si>
    <t>30.11.2022 09:36:14</t>
  </si>
  <si>
    <t>30.11.2022 09:36:16</t>
  </si>
  <si>
    <t>30.11.2022 09:36:17</t>
  </si>
  <si>
    <t>30.11.2022 09:36:19</t>
  </si>
  <si>
    <t>30.11.2022 09:36:46</t>
  </si>
  <si>
    <t>30.11.2022 09:36:47</t>
  </si>
  <si>
    <t>30.11.2022 09:36:52</t>
  </si>
  <si>
    <t>30.11.2022 09:36:53</t>
  </si>
  <si>
    <t>30.11.2022 09:36:55</t>
  </si>
  <si>
    <t>30.11.2022 09:37:31</t>
  </si>
  <si>
    <t>30.11.2022 09:37:32</t>
  </si>
  <si>
    <t>30.11.2022 09:37:34</t>
  </si>
  <si>
    <t>30.11.2022 09:37:35</t>
  </si>
  <si>
    <t>30.11.2022 09:37:37</t>
  </si>
  <si>
    <t>30.11.2022 09:37:43</t>
  </si>
  <si>
    <t>30.11.2022 09:38:02</t>
  </si>
  <si>
    <t>30.11.2022 09:38:04</t>
  </si>
  <si>
    <t>30.11.2022 09:38:05</t>
  </si>
  <si>
    <t>30.11.2022 09:38:07</t>
  </si>
  <si>
    <t>30.11.2022 09:38:08</t>
  </si>
  <si>
    <t>30.11.2022 09:38:10</t>
  </si>
  <si>
    <t>30.11.2022 09:39:04</t>
  </si>
  <si>
    <t>30.11.2022 09:39:05</t>
  </si>
  <si>
    <t>30.11.2022 09:39:07</t>
  </si>
  <si>
    <t>30.11.2022 09:42:52</t>
  </si>
  <si>
    <t>30.11.2022 09:42:53</t>
  </si>
  <si>
    <t>30.11.2022 09:44:16</t>
  </si>
  <si>
    <t>30.11.2022 09:44:17</t>
  </si>
  <si>
    <t>30.11.2022 09:44:19</t>
  </si>
  <si>
    <t>30.11.2022 09:44:20</t>
  </si>
  <si>
    <t>30.11.2022 09:44:22</t>
  </si>
  <si>
    <t>30.11.2022 09:44:26</t>
  </si>
  <si>
    <t>30.11.2022 09:45:11</t>
  </si>
  <si>
    <t>30.11.2022 09:45:13</t>
  </si>
  <si>
    <t>30.11.2022 09:45:14</t>
  </si>
  <si>
    <t>30.11.2022 09:45:16</t>
  </si>
  <si>
    <t>30.11.2022 09:48:46</t>
  </si>
  <si>
    <t>30.11.2022 09:48:47</t>
  </si>
  <si>
    <t>30.11.2022 09:49:22</t>
  </si>
  <si>
    <t>30.11.2022 09:49:23</t>
  </si>
  <si>
    <t>30.11.2022 09:49:25</t>
  </si>
  <si>
    <t>30.11.2022 09:49:26</t>
  </si>
  <si>
    <t>30.11.2022 09:49:28</t>
  </si>
  <si>
    <t>30.11.2022 09:49:29</t>
  </si>
  <si>
    <t>30.11.2022 09:49:31</t>
  </si>
  <si>
    <t>30.11.2022 09:51:01</t>
  </si>
  <si>
    <t>30.11.2022 09:51:02</t>
  </si>
  <si>
    <t>30.11.2022 09:51:04</t>
  </si>
  <si>
    <t>30.11.2022 09:51:05</t>
  </si>
  <si>
    <t>30.11.2022 09:51:07</t>
  </si>
  <si>
    <t>30.11.2022 09:51:08</t>
  </si>
  <si>
    <t>30.11.2022 09:51:11</t>
  </si>
  <si>
    <t>30.11.2022 09:52:10</t>
  </si>
  <si>
    <t>30.11.2022 09:52:50</t>
  </si>
  <si>
    <t>30.11.2022 09:52:52</t>
  </si>
  <si>
    <t>30.11.2022 09:52:53</t>
  </si>
  <si>
    <t>30.11.2022 09:52:55</t>
  </si>
  <si>
    <t>30.11.2022 09:52:56</t>
  </si>
  <si>
    <t>30.11.2022 09:57:07</t>
  </si>
  <si>
    <t>30.11.2022 09:57:08</t>
  </si>
  <si>
    <t>30.11.2022 09:57:10</t>
  </si>
  <si>
    <t>30.11.2022 09:57:11</t>
  </si>
  <si>
    <t>30.11.2022 09:57:13</t>
  </si>
  <si>
    <t>30.11.2022 09:57:20</t>
  </si>
  <si>
    <t>30.11.2022 09:57:22</t>
  </si>
  <si>
    <t>30.11.2022 09:57:23</t>
  </si>
  <si>
    <t>30.11.2022 09:58:04</t>
  </si>
  <si>
    <t>30.11.2022 09:58:05</t>
  </si>
  <si>
    <t>30.11.2022 09:58:07</t>
  </si>
  <si>
    <t>30.11.2022 09:58:08</t>
  </si>
  <si>
    <t>30.11.2022 09:58:10</t>
  </si>
  <si>
    <t>30.11.2022 09:58:11</t>
  </si>
  <si>
    <t>30.11.2022 09:58:13</t>
  </si>
  <si>
    <t>30.11.2022 09:58:14</t>
  </si>
  <si>
    <t>30.11.2022 09:58:16</t>
  </si>
  <si>
    <t>30.11.2022 09:59:08</t>
  </si>
  <si>
    <t>30.11.2022 09:59:10</t>
  </si>
  <si>
    <t>30.11.2022 09:59:11</t>
  </si>
  <si>
    <t>30.11.2022 09:59:13</t>
  </si>
  <si>
    <t>30.11.2022 09:59:14</t>
  </si>
  <si>
    <t>30.11.2022 09:59:16</t>
  </si>
  <si>
    <t>30.11.2022 09:59:19</t>
  </si>
  <si>
    <t>30.11.2022 09:59:20</t>
  </si>
  <si>
    <t>30.11.2022 09:59:23</t>
  </si>
  <si>
    <t>30.11.2022 10:05:04</t>
  </si>
  <si>
    <t>30.11.2022 10:05:05</t>
  </si>
  <si>
    <t>30.11.2022 10:05:07</t>
  </si>
  <si>
    <t>30.11.2022 10:05:08</t>
  </si>
  <si>
    <t>30.11.2022 10:05:10</t>
  </si>
  <si>
    <t>30.11.2022 10:05:13</t>
  </si>
  <si>
    <t>30.11.2022 10:05:20</t>
  </si>
  <si>
    <t>30.11.2022 10:05:22</t>
  </si>
  <si>
    <t>30.11.2022 10:05:23</t>
  </si>
  <si>
    <t>30.11.2022 10:05:25</t>
  </si>
  <si>
    <t>30.11.2022 10:05:26</t>
  </si>
  <si>
    <t>30.11.2022 10:05:28</t>
  </si>
  <si>
    <t>30.11.2022 10:05:29</t>
  </si>
  <si>
    <t>30.11.2022 10:05:31</t>
  </si>
  <si>
    <t>30.11.2022 10:05:32</t>
  </si>
  <si>
    <t>30.11.2022 10:07:13</t>
  </si>
  <si>
    <t>30.11.2022 10:07:16</t>
  </si>
  <si>
    <t>30.11.2022 10:07:17</t>
  </si>
  <si>
    <t>30.11.2022 10:07:19</t>
  </si>
  <si>
    <t>30.11.2022 10:07:20</t>
  </si>
  <si>
    <t>30.11.2022 10:07:22</t>
  </si>
  <si>
    <t>30.11.2022 10:07:23</t>
  </si>
  <si>
    <t>30.11.2022 10:07:25</t>
  </si>
  <si>
    <t>30.11.2022 10:07:56</t>
  </si>
  <si>
    <t>30.11.2022 10:07:59</t>
  </si>
  <si>
    <t>30.11.2022 10:08:01</t>
  </si>
  <si>
    <t>30.11.2022 10:08:41</t>
  </si>
  <si>
    <t>30.11.2022 10:08:43</t>
  </si>
  <si>
    <t>30.11.2022 10:08:44</t>
  </si>
  <si>
    <t>30.11.2022 10:08:46</t>
  </si>
  <si>
    <t>30.11.2022 10:09:46</t>
  </si>
  <si>
    <t>30.11.2022 10:09:47</t>
  </si>
  <si>
    <t>30.11.2022 10:10:44</t>
  </si>
  <si>
    <t>30.11.2022 10:10:47</t>
  </si>
  <si>
    <t>30.11.2022 10:10:49</t>
  </si>
  <si>
    <t>30.11.2022 10:10:50</t>
  </si>
  <si>
    <t>30.11.2022 10:13:17</t>
  </si>
  <si>
    <t>30.11.2022 10:13:19</t>
  </si>
  <si>
    <t>30.11.2022 10:13:20</t>
  </si>
  <si>
    <t>30.11.2022 10:13:22</t>
  </si>
  <si>
    <t>30.11.2022 10:13:23</t>
  </si>
  <si>
    <t>30.11.2022 10:13:25</t>
  </si>
  <si>
    <t>30.11.2022 10:13:26</t>
  </si>
  <si>
    <t>30.11.2022 10:13:28</t>
  </si>
  <si>
    <t>30.11.2022 10:13:41</t>
  </si>
  <si>
    <t>30.11.2022 10:13:43</t>
  </si>
  <si>
    <t>30.11.2022 10:13:44</t>
  </si>
  <si>
    <t>30.11.2022 10:13:46</t>
  </si>
  <si>
    <t>30.11.2022 10:21:14</t>
  </si>
  <si>
    <t>30.11.2022 10:21:16</t>
  </si>
  <si>
    <t>30.11.2022 10:21:17</t>
  </si>
  <si>
    <t>30.11.2022 10:21:19</t>
  </si>
  <si>
    <t>30.11.2022 10:24:47</t>
  </si>
  <si>
    <t>30.11.2022 10:24:49</t>
  </si>
  <si>
    <t>30.11.2022 10:24:50</t>
  </si>
  <si>
    <t>30.11.2022 10:24:52</t>
  </si>
  <si>
    <t>30.11.2022 10:24:53</t>
  </si>
  <si>
    <t>30.11.2022 10:24:55</t>
  </si>
  <si>
    <t>30.11.2022 10:24:56</t>
  </si>
  <si>
    <t>30.11.2022 10:25:01</t>
  </si>
  <si>
    <t>30.11.2022 10:25:02</t>
  </si>
  <si>
    <t>30.11.2022 10:25:04</t>
  </si>
  <si>
    <t>30.11.2022 10:25:10</t>
  </si>
  <si>
    <t>30.11.2022 10:27:44</t>
  </si>
  <si>
    <t>30.11.2022 10:27:46</t>
  </si>
  <si>
    <t>30.11.2022 10:27:47</t>
  </si>
  <si>
    <t>30.11.2022 10:27:49</t>
  </si>
  <si>
    <t>30.11.2022 10:27:50</t>
  </si>
  <si>
    <t>30.11.2022 10:27:52</t>
  </si>
  <si>
    <t>30.11.2022 10:27:53</t>
  </si>
  <si>
    <t>30.11.2022 10:34:47</t>
  </si>
  <si>
    <t>30.11.2022 10:34:52</t>
  </si>
  <si>
    <t>30.11.2022 10:34:53</t>
  </si>
  <si>
    <t>30.11.2022 10:34:55</t>
  </si>
  <si>
    <t>30.11.2022 10:35:26</t>
  </si>
  <si>
    <t>30.11.2022 10:35:29</t>
  </si>
  <si>
    <t>30.11.2022 10:35:31</t>
  </si>
  <si>
    <t>30.11.2022 10:35:32</t>
  </si>
  <si>
    <t>30.11.2022 10:35:34</t>
  </si>
  <si>
    <t>30.11.2022 10:39:34</t>
  </si>
  <si>
    <t>30.11.2022 10:39:35</t>
  </si>
  <si>
    <t>30.11.2022 10:39:37</t>
  </si>
  <si>
    <t>30.11.2022 10:39:38</t>
  </si>
  <si>
    <t>30.11.2022 10:40:31</t>
  </si>
  <si>
    <t>30.11.2022 10:40:34</t>
  </si>
  <si>
    <t>30.11.2022 10:40:35</t>
  </si>
  <si>
    <t>30.11.2022 10:40:37</t>
  </si>
  <si>
    <t>30.11.2022 10:40:38</t>
  </si>
  <si>
    <t>30.11.2022 10:40:59</t>
  </si>
  <si>
    <t>30.11.2022 10:41:01</t>
  </si>
  <si>
    <t>30.11.2022 10:41:02</t>
  </si>
  <si>
    <t>30.11.2022 10:41:20</t>
  </si>
  <si>
    <t>30.11.2022 10:41:23</t>
  </si>
  <si>
    <t>30.11.2022 10:41:25</t>
  </si>
  <si>
    <t>30.11.2022 10:41:28</t>
  </si>
  <si>
    <t>30.11.2022 10:41:29</t>
  </si>
  <si>
    <t>30.11.2022 10:41:44</t>
  </si>
  <si>
    <t>30.11.2022 10:41:46</t>
  </si>
  <si>
    <t>30.11.2022 10:41:47</t>
  </si>
  <si>
    <t>30.11.2022 10:41:49</t>
  </si>
  <si>
    <t>30.11.2022 10:41:50</t>
  </si>
  <si>
    <t>30.11.2022 10:41:52</t>
  </si>
  <si>
    <t>30.11.2022 10:41:55</t>
  </si>
  <si>
    <t>30.11.2022 10:42:28</t>
  </si>
  <si>
    <t>30.11.2022 10:42:29</t>
  </si>
  <si>
    <t>30.11.2022 10:42:31</t>
  </si>
  <si>
    <t>30.11.2022 10:42:32</t>
  </si>
  <si>
    <t>30.11.2022 10:42:34</t>
  </si>
  <si>
    <t>30.11.2022 10:48:53</t>
  </si>
  <si>
    <t>30.11.2022 10:48:55</t>
  </si>
  <si>
    <t>30.11.2022 10:48:58</t>
  </si>
  <si>
    <t>30.11.2022 10:54:59</t>
  </si>
  <si>
    <t>30.11.2022 10:55:01</t>
  </si>
  <si>
    <t>30.11.2022 10:55:04</t>
  </si>
  <si>
    <t>30.11.2022 10:55:05</t>
  </si>
  <si>
    <t>30.11.2022 10:55:07</t>
  </si>
  <si>
    <t>30.11.2022 11:02:14</t>
  </si>
  <si>
    <t>30.11.2022 11:02:16</t>
  </si>
  <si>
    <t>30.11.2022 11:02:17</t>
  </si>
  <si>
    <t>30.11.2022 11:02:19</t>
  </si>
  <si>
    <t>30.11.2022 11:02:20</t>
  </si>
  <si>
    <t>30.11.2022 11:05:29</t>
  </si>
  <si>
    <t>30.11.2022 11:05:34</t>
  </si>
  <si>
    <t>30.11.2022 11:05:35</t>
  </si>
  <si>
    <t>30.11.2022 11:11:13</t>
  </si>
  <si>
    <t>30.11.2022 11:11:14</t>
  </si>
  <si>
    <t>30.11.2022 11:11:16</t>
  </si>
  <si>
    <t>30.11.2022 11:11:17</t>
  </si>
  <si>
    <t>30.11.2022 11:11:19</t>
  </si>
  <si>
    <t>30.11.2022 11:11:22</t>
  </si>
  <si>
    <t>30.11.2022 11:11:43</t>
  </si>
  <si>
    <t>30.11.2022 11:11:44</t>
  </si>
  <si>
    <t>30.11.2022 11:11:46</t>
  </si>
  <si>
    <t>30.11.2022 11:11:47</t>
  </si>
  <si>
    <t>30.11.2022 11:11:50</t>
  </si>
  <si>
    <t>30.11.2022 11:11:52</t>
  </si>
  <si>
    <t>30.11.2022 11:11:53</t>
  </si>
  <si>
    <t>30.11.2022 11:11:55</t>
  </si>
  <si>
    <t>30.11.2022 11:12:02</t>
  </si>
  <si>
    <t>30.11.2022 11:12:03</t>
  </si>
  <si>
    <t>30.11.2022 11:12:05</t>
  </si>
  <si>
    <t>30.11.2022 11:12:08</t>
  </si>
  <si>
    <t>30.11.2022 11:12:11</t>
  </si>
  <si>
    <t>30.11.2022 11:15:23</t>
  </si>
  <si>
    <t>30.11.2022 11:15:24</t>
  </si>
  <si>
    <t>30.11.2022 11:15:26</t>
  </si>
  <si>
    <t>30.11.2022 11:15:27</t>
  </si>
  <si>
    <t>30.11.2022 11:18:17</t>
  </si>
  <si>
    <t>30.11.2022 11:18:18</t>
  </si>
  <si>
    <t>30.11.2022 11:18:21</t>
  </si>
  <si>
    <t>30.11.2022 11:18:23</t>
  </si>
  <si>
    <t>30.11.2022 11:19:56</t>
  </si>
  <si>
    <t>30.11.2022 11:19:57</t>
  </si>
  <si>
    <t>30.11.2022 11:20:00</t>
  </si>
  <si>
    <t>30.11.2022 11:20:02</t>
  </si>
  <si>
    <t>30.11.2022 11:20:03</t>
  </si>
  <si>
    <t>30.11.2022 11:22:09</t>
  </si>
  <si>
    <t>30.11.2022 11:22:11</t>
  </si>
  <si>
    <t>30.11.2022 11:30:56</t>
  </si>
  <si>
    <t>30.11.2022 11:31:00</t>
  </si>
  <si>
    <t>30.11.2022 11:31:02</t>
  </si>
  <si>
    <t>30.11.2022 11:41:48</t>
  </si>
  <si>
    <t>30.11.2022 11:41:50</t>
  </si>
  <si>
    <t>30.11.2022 11:41:54</t>
  </si>
  <si>
    <t>30.11.2022 11:41:56</t>
  </si>
  <si>
    <t>30.11.2022 11:41:57</t>
  </si>
  <si>
    <t>30.11.2022 11:41:59</t>
  </si>
  <si>
    <t>30.11.2022 11:54:35</t>
  </si>
  <si>
    <t>30.11.2022 11:54:36</t>
  </si>
  <si>
    <t>30.11.2022 11:54:38</t>
  </si>
  <si>
    <t>30.11.2022 11:54:41</t>
  </si>
  <si>
    <t>30.11.2022 11:54:42</t>
  </si>
  <si>
    <t>30.11.2022 11:54:44</t>
  </si>
  <si>
    <t>30.11.2022 11:54:45</t>
  </si>
  <si>
    <t>30.11.2022 12:00:05</t>
  </si>
  <si>
    <t>30.11.2022 12:00:08</t>
  </si>
  <si>
    <t>30.11.2022 12:00:09</t>
  </si>
  <si>
    <t>30.11.2022 12:00:11</t>
  </si>
  <si>
    <t>30.11.2022 12:06:51</t>
  </si>
  <si>
    <t>30.11.2022 12:06:53</t>
  </si>
  <si>
    <t>30.11.2022 12:06:54</t>
  </si>
  <si>
    <t>30.11.2022 12:06:56</t>
  </si>
  <si>
    <t>30.11.2022 12:06:59</t>
  </si>
  <si>
    <t>30.11.2022 12:07:00</t>
  </si>
  <si>
    <t>30.11.2022 12:07:02</t>
  </si>
  <si>
    <t>30.11.2022 12:07:03</t>
  </si>
  <si>
    <t>30.11.2022 12:09:51</t>
  </si>
  <si>
    <t>30.11.2022 12:09:53</t>
  </si>
  <si>
    <t>30.11.2022 12:09:54</t>
  </si>
  <si>
    <t>30.11.2022 12:09:56</t>
  </si>
  <si>
    <t>30.11.2022 12:09:59</t>
  </si>
  <si>
    <t>30.11.2022 12:10:00</t>
  </si>
  <si>
    <t>30.11.2022 12:10:03</t>
  </si>
  <si>
    <t>30.11.2022 12:13:50</t>
  </si>
  <si>
    <t>30.11.2022 12:13:51</t>
  </si>
  <si>
    <t>30.11.2022 12:17:08</t>
  </si>
  <si>
    <t>30.11.2022 12:17:09</t>
  </si>
  <si>
    <t>30.11.2022 12:17:11</t>
  </si>
  <si>
    <t>30.11.2022 12:17:12</t>
  </si>
  <si>
    <t>30.11.2022 12:22:09</t>
  </si>
  <si>
    <t>30.11.2022 12:22:12</t>
  </si>
  <si>
    <t>30.11.2022 12:22:14</t>
  </si>
  <si>
    <t>30.11.2022 12:22:15</t>
  </si>
  <si>
    <t>30.11.2022 12:24:02</t>
  </si>
  <si>
    <t>30.11.2022 12:24:03</t>
  </si>
  <si>
    <t>30.11.2022 12:24:05</t>
  </si>
  <si>
    <t>30.11.2022 12:24:09</t>
  </si>
  <si>
    <t>30.11.2022 12:24:11</t>
  </si>
  <si>
    <t>30.11.2022 12:24:12</t>
  </si>
  <si>
    <t>30.11.2022 12:24:14</t>
  </si>
  <si>
    <t>30.11.2022 12:24:15</t>
  </si>
  <si>
    <t>30.11.2022 12:24:38</t>
  </si>
  <si>
    <t>30.11.2022 12:24:39</t>
  </si>
  <si>
    <t>30.11.2022 12:25:47</t>
  </si>
  <si>
    <t>30.11.2022 12:25:48</t>
  </si>
  <si>
    <t>30.11.2022 12:27:57</t>
  </si>
  <si>
    <t>30.11.2022 12:27:59</t>
  </si>
  <si>
    <t>30.11.2022 12:28:00</t>
  </si>
  <si>
    <t>30.11.2022 12:28:02</t>
  </si>
  <si>
    <t>30.11.2022 12:28:03</t>
  </si>
  <si>
    <t>30.11.2022 12:28:05</t>
  </si>
  <si>
    <t>30.11.2022 12:28:06</t>
  </si>
  <si>
    <t>30.11.2022 12:28:08</t>
  </si>
  <si>
    <t>30.11.2022 12:28:09</t>
  </si>
  <si>
    <t>30.11.2022 12:37:17</t>
  </si>
  <si>
    <t>30.11.2022 12:37:18</t>
  </si>
  <si>
    <t>30.11.2022 12:37:20</t>
  </si>
  <si>
    <t>30.11.2022 12:37:21</t>
  </si>
  <si>
    <t>30.11.2022 12:37:23</t>
  </si>
  <si>
    <t>30.11.2022 12:37:24</t>
  </si>
  <si>
    <t>30.11.2022 12:37:26</t>
  </si>
  <si>
    <t>30.11.2022 12:37:27</t>
  </si>
  <si>
    <t>30.11.2022 12:37:29</t>
  </si>
  <si>
    <t>30.11.2022 12:37:30</t>
  </si>
  <si>
    <t>30.11.2022 12:37:33</t>
  </si>
  <si>
    <t>30.11.2022 12:37:35</t>
  </si>
  <si>
    <t>30.11.2022 12:38:08</t>
  </si>
  <si>
    <t>30.11.2022 12:38:09</t>
  </si>
  <si>
    <t>30.11.2022 12:38:11</t>
  </si>
  <si>
    <t>30.11.2022 12:38:14</t>
  </si>
  <si>
    <t>30.11.2022 12:38:15</t>
  </si>
  <si>
    <t>30.11.2022 12:38:17</t>
  </si>
  <si>
    <t>30.11.2022 12:46:47</t>
  </si>
  <si>
    <t>30.11.2022 12:46:48</t>
  </si>
  <si>
    <t>30.11.2022 12:46:51</t>
  </si>
  <si>
    <t>30.11.2022 12:46:52</t>
  </si>
  <si>
    <t>30.11.2022 12:46:54</t>
  </si>
  <si>
    <t>30.11.2022 12:46:55</t>
  </si>
  <si>
    <t>30.11.2022 12:46:57</t>
  </si>
  <si>
    <t>30.11.2022 12:46:58</t>
  </si>
  <si>
    <t>30.11.2022 12:47:00</t>
  </si>
  <si>
    <t>30.11.2022 12:47:01</t>
  </si>
  <si>
    <t>30.11.2022 12:47:03</t>
  </si>
  <si>
    <t>30.11.2022 12:47:04</t>
  </si>
  <si>
    <t>30.11.2022 12:47:06</t>
  </si>
  <si>
    <t>30.11.2022 12:47:07</t>
  </si>
  <si>
    <t>30.11.2022 12:47:10</t>
  </si>
  <si>
    <t>30.11.2022 12:47:12</t>
  </si>
  <si>
    <t>30.11.2022 12:47:16</t>
  </si>
  <si>
    <t>30.11.2022 12:47:18</t>
  </si>
  <si>
    <t>30.11.2022 12:47:19</t>
  </si>
  <si>
    <t>30.11.2022 12:47:24</t>
  </si>
  <si>
    <t>30.11.2022 12:49:36</t>
  </si>
  <si>
    <t>30.11.2022 12:49:37</t>
  </si>
  <si>
    <t>30.11.2022 12:49:42</t>
  </si>
  <si>
    <t>30.11.2022 12:49:43</t>
  </si>
  <si>
    <t>30.11.2022 12:50:15</t>
  </si>
  <si>
    <t>30.11.2022 12:50:16</t>
  </si>
  <si>
    <t>30.11.2022 12:50:18</t>
  </si>
  <si>
    <t>30.11.2022 12:50:19</t>
  </si>
  <si>
    <t>30.11.2022 12:50:21</t>
  </si>
  <si>
    <t>30.11.2022 12:50:24</t>
  </si>
  <si>
    <t>30.11.2022 12:50:27</t>
  </si>
  <si>
    <t>30.11.2022 12:53:37</t>
  </si>
  <si>
    <t>30.11.2022 12:53:39</t>
  </si>
  <si>
    <t>30.11.2022 12:53:40</t>
  </si>
  <si>
    <t>30.11.2022 12:53:42</t>
  </si>
  <si>
    <t>30.11.2022 12:53:43</t>
  </si>
  <si>
    <t>30.11.2022 12:53:45</t>
  </si>
  <si>
    <t>30.11.2022 12:53:48</t>
  </si>
  <si>
    <t>30.11.2022 12:53:49</t>
  </si>
  <si>
    <t>30.11.2022 12:55:55</t>
  </si>
  <si>
    <t>30.11.2022 12:55:58</t>
  </si>
  <si>
    <t>30.11.2022 12:55:59</t>
  </si>
  <si>
    <t>30.11.2022 12:59:25</t>
  </si>
  <si>
    <t>30.11.2022 12:59:26</t>
  </si>
  <si>
    <t>30.11.2022 12:59:28</t>
  </si>
  <si>
    <t>30.11.2022 12:59:29</t>
  </si>
  <si>
    <t>30.11.2022 13:02:17</t>
  </si>
  <si>
    <t>30.11.2022 13:02:19</t>
  </si>
  <si>
    <t>30.11.2022 13:02:20</t>
  </si>
  <si>
    <t>30.11.2022 13:02:23</t>
  </si>
  <si>
    <t>30.11.2022 13:03:40</t>
  </si>
  <si>
    <t>30.11.2022 13:03:41</t>
  </si>
  <si>
    <t>30.11.2022 13:03:44</t>
  </si>
  <si>
    <t>30.11.2022 13:03:46</t>
  </si>
  <si>
    <t>30.11.2022 13:03:47</t>
  </si>
  <si>
    <t>30.11.2022 13:05:11</t>
  </si>
  <si>
    <t>30.11.2022 13:05:13</t>
  </si>
  <si>
    <t>30.11.2022 13:05:19</t>
  </si>
  <si>
    <t>30.11.2022 13:07:46</t>
  </si>
  <si>
    <t>30.11.2022 13:07:47</t>
  </si>
  <si>
    <t>30.11.2022 13:07:49</t>
  </si>
  <si>
    <t>30.11.2022 13:07:50</t>
  </si>
  <si>
    <t>30.11.2022 13:07:52</t>
  </si>
  <si>
    <t>30.11.2022 13:07:53</t>
  </si>
  <si>
    <t>30.11.2022 13:07:55</t>
  </si>
  <si>
    <t>30.11.2022 13:08:34</t>
  </si>
  <si>
    <t>30.11.2022 13:08:35</t>
  </si>
  <si>
    <t>30.11.2022 13:08:37</t>
  </si>
  <si>
    <t>30.11.2022 13:08:40</t>
  </si>
  <si>
    <t>30.11.2022 13:08:41</t>
  </si>
  <si>
    <t>30.11.2022 13:08:43</t>
  </si>
  <si>
    <t>30.11.2022 13:08:44</t>
  </si>
  <si>
    <t>30.11.2022 13:08:47</t>
  </si>
  <si>
    <t>30.11.2022 13:09:07</t>
  </si>
  <si>
    <t>30.11.2022 13:09:08</t>
  </si>
  <si>
    <t>30.11.2022 13:09:14</t>
  </si>
  <si>
    <t>30.11.2022 13:11:11</t>
  </si>
  <si>
    <t>30.11.2022 13:12:38</t>
  </si>
  <si>
    <t>30.11.2022 13:13:34</t>
  </si>
  <si>
    <t>30.11.2022 13:13:35</t>
  </si>
  <si>
    <t>30.11.2022 13:13:44</t>
  </si>
  <si>
    <t>30.11.2022 13:13:46</t>
  </si>
  <si>
    <t>30.11.2022 13:17:19</t>
  </si>
  <si>
    <t>30.11.2022 13:17:20</t>
  </si>
  <si>
    <t>30.11.2022 13:17:22</t>
  </si>
  <si>
    <t>30.11.2022 13:17:25</t>
  </si>
  <si>
    <t>30.11.2022 13:17:26</t>
  </si>
  <si>
    <t>30.11.2022 13:17:28</t>
  </si>
  <si>
    <t>30.11.2022 13:19:25</t>
  </si>
  <si>
    <t>30.11.2022 13:20:44</t>
  </si>
  <si>
    <t>30.11.2022 13:20:49</t>
  </si>
  <si>
    <t>30.11.2022 13:20:50</t>
  </si>
  <si>
    <t>30.11.2022 13:20:55</t>
  </si>
  <si>
    <t>30.11.2022 13:20:56</t>
  </si>
  <si>
    <t>30.11.2022 13:20:58</t>
  </si>
  <si>
    <t>30.11.2022 13:22:58</t>
  </si>
  <si>
    <t>30.11.2022 13:22:59</t>
  </si>
  <si>
    <t>30.11.2022 13:23:01</t>
  </si>
  <si>
    <t>30.11.2022 13:23:02</t>
  </si>
  <si>
    <t>30.11.2022 13:23:04</t>
  </si>
  <si>
    <t>30.11.2022 13:26:28</t>
  </si>
  <si>
    <t>30.11.2022 13:26:29</t>
  </si>
  <si>
    <t>30.11.2022 13:26:31</t>
  </si>
  <si>
    <t>30.11.2022 13:26:32</t>
  </si>
  <si>
    <t>30.11.2022 13:26:34</t>
  </si>
  <si>
    <t>30.11.2022 13:26:35</t>
  </si>
  <si>
    <t>30.11.2022 13:26:37</t>
  </si>
  <si>
    <t>30.11.2022 13:26:38</t>
  </si>
  <si>
    <t>30.11.2022 13:26:40</t>
  </si>
  <si>
    <t>30.11.2022 13:26:41</t>
  </si>
  <si>
    <t>30.11.2022 13:26:43</t>
  </si>
  <si>
    <t>30.11.2022 13:26:46</t>
  </si>
  <si>
    <t>30.11.2022 13:29:05</t>
  </si>
  <si>
    <t>30.11.2022 13:29:07</t>
  </si>
  <si>
    <t>30.11.2022 13:29:08</t>
  </si>
  <si>
    <t>30.11.2022 13:38:16</t>
  </si>
  <si>
    <t>30.11.2022 13:38:17</t>
  </si>
  <si>
    <t>30.11.2022 13:38:19</t>
  </si>
  <si>
    <t>30.11.2022 13:38:20</t>
  </si>
  <si>
    <t>30.11.2022 13:38:22</t>
  </si>
  <si>
    <t>30.11.2022 13:38:23</t>
  </si>
  <si>
    <t>30.11.2022 13:38:34</t>
  </si>
  <si>
    <t>30.11.2022 13:38:35</t>
  </si>
  <si>
    <t>30.11.2022 13:38:37</t>
  </si>
  <si>
    <t>30.11.2022 13:39:19</t>
  </si>
  <si>
    <t>30.11.2022 13:39:20</t>
  </si>
  <si>
    <t>30.11.2022 13:39:25</t>
  </si>
  <si>
    <t>30.11.2022 13:39:26</t>
  </si>
  <si>
    <t>30.11.2022 13:39:28</t>
  </si>
  <si>
    <t>30.11.2022 13:40:08</t>
  </si>
  <si>
    <t>30.11.2022 13:40:10</t>
  </si>
  <si>
    <t>30.11.2022 13:40:11</t>
  </si>
  <si>
    <t>30.11.2022 13:40:13</t>
  </si>
  <si>
    <t>30.11.2022 13:40:14</t>
  </si>
  <si>
    <t>30.11.2022 13:40:16</t>
  </si>
  <si>
    <t>30.11.2022 13:40:17</t>
  </si>
  <si>
    <t>30.11.2022 13:40:19</t>
  </si>
  <si>
    <t>30.11.2022 13:40:20</t>
  </si>
  <si>
    <t>30.11.2022 13:40:22</t>
  </si>
  <si>
    <t>30.11.2022 13:49:58</t>
  </si>
  <si>
    <t>30.11.2022 13:49:59</t>
  </si>
  <si>
    <t>30.11.2022 13:50:01</t>
  </si>
  <si>
    <t>30.11.2022 13:50:58</t>
  </si>
  <si>
    <t>30.11.2022 13:50:59</t>
  </si>
  <si>
    <t>30.11.2022 13:51:01</t>
  </si>
  <si>
    <t>30.11.2022 13:51:02</t>
  </si>
  <si>
    <t>30.11.2022 13:51:04</t>
  </si>
  <si>
    <t>30.11.2022 13:51:10</t>
  </si>
  <si>
    <t>30.11.2022 13:51:11</t>
  </si>
  <si>
    <t>30.11.2022 13:51:13</t>
  </si>
  <si>
    <t>30.11.2022 13:51:17</t>
  </si>
  <si>
    <t>30.11.2022 13:51:19</t>
  </si>
  <si>
    <t>30.11.2022 13:51:20</t>
  </si>
  <si>
    <t>30.11.2022 13:51:22</t>
  </si>
  <si>
    <t>30.11.2022 13:52:16</t>
  </si>
  <si>
    <t>30.11.2022 13:52:17</t>
  </si>
  <si>
    <t>30.11.2022 13:52:19</t>
  </si>
  <si>
    <t>30.11.2022 13:52:23</t>
  </si>
  <si>
    <t>30.11.2022 13:53:23</t>
  </si>
  <si>
    <t>30.11.2022 13:53:25</t>
  </si>
  <si>
    <t>30.11.2022 13:53:46</t>
  </si>
  <si>
    <t>30.11.2022 13:53:49</t>
  </si>
  <si>
    <t>30.11.2022 13:53:50</t>
  </si>
  <si>
    <t>30.11.2022 13:54:05</t>
  </si>
  <si>
    <t>30.11.2022 13:54:07</t>
  </si>
  <si>
    <t>30.11.2022 13:54:08</t>
  </si>
  <si>
    <t>30.11.2022 13:54:11</t>
  </si>
  <si>
    <t>30.11.2022 13:54:13</t>
  </si>
  <si>
    <t>30.11.2022 13:54:14</t>
  </si>
  <si>
    <t>30.11.2022 13:54:17</t>
  </si>
  <si>
    <t>30.11.2022 13:54:19</t>
  </si>
  <si>
    <t>30.11.2022 13:54:20</t>
  </si>
  <si>
    <t>30.11.2022 13:54:26</t>
  </si>
  <si>
    <t>30.11.2022 13:54:28</t>
  </si>
  <si>
    <t>30.11.2022 13:54:29</t>
  </si>
  <si>
    <t>30.11.2022 13:54:31</t>
  </si>
  <si>
    <t>30.11.2022 13:54:32</t>
  </si>
  <si>
    <t>30.11.2022 13:54:34</t>
  </si>
  <si>
    <t>30.11.2022 13:54:35</t>
  </si>
  <si>
    <t>30.11.2022 13:57:53</t>
  </si>
  <si>
    <t>30.11.2022 13:58:53</t>
  </si>
  <si>
    <t>30.11.2022 14:00:23</t>
  </si>
  <si>
    <t>30.11.2022 14:00:25</t>
  </si>
  <si>
    <t>30.11.2022 14:00:26</t>
  </si>
  <si>
    <t>30.11.2022 14:00:28</t>
  </si>
  <si>
    <t>30.11.2022 14:00:29</t>
  </si>
  <si>
    <t>30.11.2022 14:00:31</t>
  </si>
  <si>
    <t>30.11.2022 14:00:34</t>
  </si>
  <si>
    <t>30.11.2022 14:00:37</t>
  </si>
  <si>
    <t>30.11.2022 14:11:46</t>
  </si>
  <si>
    <t>30.11.2022 14:11:47</t>
  </si>
  <si>
    <t>30.11.2022 14:11:49</t>
  </si>
  <si>
    <t>30.11.2022 14:11:50</t>
  </si>
  <si>
    <t>30.11.2022 14:11:52</t>
  </si>
  <si>
    <t>30.11.2022 14:15:14</t>
  </si>
  <si>
    <t>30.11.2022 14:15:16</t>
  </si>
  <si>
    <t>30.11.2022 14:15:17</t>
  </si>
  <si>
    <t>30.11.2022 14:15:20</t>
  </si>
  <si>
    <t>30.11.2022 14:15:22</t>
  </si>
  <si>
    <t>30.11.2022 14:15:23</t>
  </si>
  <si>
    <t>30.11.2022 14:22:16</t>
  </si>
  <si>
    <t>30.11.2022 14:22:17</t>
  </si>
  <si>
    <t>30.11.2022 14:22:19</t>
  </si>
  <si>
    <t>30.11.2022 14:22:20</t>
  </si>
  <si>
    <t>30.11.2022 14:22:22</t>
  </si>
  <si>
    <t>30.11.2022 14:22:23</t>
  </si>
  <si>
    <t>30.11.2022 14:22:26</t>
  </si>
  <si>
    <t>30.11.2022 14:22:29</t>
  </si>
  <si>
    <t>30.11.2022 14:22:31</t>
  </si>
  <si>
    <t>30.11.2022 14:22:38</t>
  </si>
  <si>
    <t>30.11.2022 14:22:40</t>
  </si>
  <si>
    <t>30.11.2022 14:22:41</t>
  </si>
  <si>
    <t>30.11.2022 14:22:44</t>
  </si>
  <si>
    <t>30.11.2022 14:22:46</t>
  </si>
  <si>
    <t>30.11.2022 14:23:56</t>
  </si>
  <si>
    <t>30.11.2022 14:23:58</t>
  </si>
  <si>
    <t>30.11.2022 14:23:59</t>
  </si>
  <si>
    <t>30.11.2022 14:24:01</t>
  </si>
  <si>
    <t>30.11.2022 14:24:52</t>
  </si>
  <si>
    <t>30.11.2022 14:24:55</t>
  </si>
  <si>
    <t>30.11.2022 14:24:56</t>
  </si>
  <si>
    <t>30.11.2022 14:24:58</t>
  </si>
  <si>
    <t>30.11.2022 14:26:10</t>
  </si>
  <si>
    <t>30.11.2022 14:26:14</t>
  </si>
  <si>
    <t>30.11.2022 14:26:16</t>
  </si>
  <si>
    <t>30.11.2022 14:26:17</t>
  </si>
  <si>
    <t>30.11.2022 14:28:50</t>
  </si>
  <si>
    <t>30.11.2022 14:28:52</t>
  </si>
  <si>
    <t>30.11.2022 14:28:53</t>
  </si>
  <si>
    <t>30.11.2022 14:29:37</t>
  </si>
  <si>
    <t>30.11.2022 14:29:38</t>
  </si>
  <si>
    <t>30.11.2022 14:29:40</t>
  </si>
  <si>
    <t>30.11.2022 14:33:23</t>
  </si>
  <si>
    <t>30.11.2022 14:33:25</t>
  </si>
  <si>
    <t>30.11.2022 14:33:26</t>
  </si>
  <si>
    <t>30.11.2022 14:33:28</t>
  </si>
  <si>
    <t>30.11.2022 14:33:29</t>
  </si>
  <si>
    <t>30.11.2022 14:33:31</t>
  </si>
  <si>
    <t>30.11.2022 14:33:32</t>
  </si>
  <si>
    <t>30.11.2022 14:33:34</t>
  </si>
  <si>
    <t>30.11.2022 14:33:41</t>
  </si>
  <si>
    <t>30.11.2022 14:33:43</t>
  </si>
  <si>
    <t>30.11.2022 14:33:44</t>
  </si>
  <si>
    <t>30.11.2022 14:34:17</t>
  </si>
  <si>
    <t>30.11.2022 14:34:19</t>
  </si>
  <si>
    <t>30.11.2022 14:34:20</t>
  </si>
  <si>
    <t>30.11.2022 14:34:23</t>
  </si>
  <si>
    <t>30.11.2022 14:34:24</t>
  </si>
  <si>
    <t>30.11.2022 14:34:26</t>
  </si>
  <si>
    <t>30.11.2022 14:36:32</t>
  </si>
  <si>
    <t>30.11.2022 14:36:33</t>
  </si>
  <si>
    <t>30.11.2022 14:38:38</t>
  </si>
  <si>
    <t>30.11.2022 14:38:39</t>
  </si>
  <si>
    <t>30.11.2022 14:38:41</t>
  </si>
  <si>
    <t>30.11.2022 14:39:12</t>
  </si>
  <si>
    <t>30.11.2022 14:39:14</t>
  </si>
  <si>
    <t>30.11.2022 14:39:15</t>
  </si>
  <si>
    <t>30.11.2022 14:39:17</t>
  </si>
  <si>
    <t>30.11.2022 14:39:18</t>
  </si>
  <si>
    <t>30.11.2022 14:39:33</t>
  </si>
  <si>
    <t>30.11.2022 14:39:39</t>
  </si>
  <si>
    <t>30.11.2022 14:39:41</t>
  </si>
  <si>
    <t>30.11.2022 14:39:42</t>
  </si>
  <si>
    <t>30.11.2022 14:40:21</t>
  </si>
  <si>
    <t>30.11.2022 14:40:24</t>
  </si>
  <si>
    <t>30.11.2022 14:40:26</t>
  </si>
  <si>
    <t>30.11.2022 14:40:27</t>
  </si>
  <si>
    <t>30.11.2022 14:41:41</t>
  </si>
  <si>
    <t>30.11.2022 14:41:42</t>
  </si>
  <si>
    <t>30.11.2022 14:41:44</t>
  </si>
  <si>
    <t>30.11.2022 14:41:45</t>
  </si>
  <si>
    <t>30.11.2022 14:41:47</t>
  </si>
  <si>
    <t>30.11.2022 14:41:50</t>
  </si>
  <si>
    <t>30.11.2022 14:44:41</t>
  </si>
  <si>
    <t>30.11.2022 14:44:42</t>
  </si>
  <si>
    <t>30.11.2022 14:44:44</t>
  </si>
  <si>
    <t>30.11.2022 14:44:45</t>
  </si>
  <si>
    <t>30.11.2022 14:44:47</t>
  </si>
  <si>
    <t>30.11.2022 14:45:54</t>
  </si>
  <si>
    <t>30.11.2022 14:45:59</t>
  </si>
  <si>
    <t>30.11.2022 14:46:00</t>
  </si>
  <si>
    <t>30.11.2022 14:46:02</t>
  </si>
  <si>
    <t>30.11.2022 14:48:17</t>
  </si>
  <si>
    <t>30.11.2022 14:48:18</t>
  </si>
  <si>
    <t>30.11.2022 14:53:44</t>
  </si>
  <si>
    <t>30.11.2022 14:53:45</t>
  </si>
  <si>
    <t>30.11.2022 14:53:47</t>
  </si>
  <si>
    <t>30.11.2022 14:53:48</t>
  </si>
  <si>
    <t>30.11.2022 14:53:51</t>
  </si>
  <si>
    <t>30.11.2022 14:55:00</t>
  </si>
  <si>
    <t>30.11.2022 14:55:02</t>
  </si>
  <si>
    <t>30.11.2022 14:55:03</t>
  </si>
  <si>
    <t>30.11.2022 14:55:05</t>
  </si>
  <si>
    <t>30.11.2022 14:55:06</t>
  </si>
  <si>
    <t>30.11.2022 14:57:44</t>
  </si>
  <si>
    <t>30.11.2022 14:57:45</t>
  </si>
  <si>
    <t>30.11.2022 14:57:47</t>
  </si>
  <si>
    <t>30.11.2022 14:57:48</t>
  </si>
  <si>
    <t>30.11.2022 14:57:50</t>
  </si>
  <si>
    <t>30.11.2022 14:57:51</t>
  </si>
  <si>
    <t>30.11.2022 14:57:53</t>
  </si>
  <si>
    <t>30.11.2022 15:04:03</t>
  </si>
  <si>
    <t>30.11.2022 15:04:05</t>
  </si>
  <si>
    <t>30.11.2022 15:04:06</t>
  </si>
  <si>
    <t>30.11.2022 15:04:08</t>
  </si>
  <si>
    <t>30.11.2022 15:08:21</t>
  </si>
  <si>
    <t>30.11.2022 15:08:23</t>
  </si>
  <si>
    <t>30.11.2022 15:08:24</t>
  </si>
  <si>
    <t>30.11.2022 15:08:27</t>
  </si>
  <si>
    <t>30.11.2022 15:08:28</t>
  </si>
  <si>
    <t>30.11.2022 15:08:30</t>
  </si>
  <si>
    <t>30.11.2022 15:08:31</t>
  </si>
  <si>
    <t>30.11.2022 15:18:00</t>
  </si>
  <si>
    <t>30.11.2022 15:18:01</t>
  </si>
  <si>
    <t>30.11.2022 15:18:03</t>
  </si>
  <si>
    <t>30.11.2022 15:18:04</t>
  </si>
  <si>
    <t>30.11.2022 15:21:37</t>
  </si>
  <si>
    <t>30.11.2022 15:21:42</t>
  </si>
  <si>
    <t>30.11.2022 15:22:34</t>
  </si>
  <si>
    <t>30.11.2022 15:22:36</t>
  </si>
  <si>
    <t>30.11.2022 15:22:39</t>
  </si>
  <si>
    <t>30.11.2022 15:22:40</t>
  </si>
  <si>
    <t>30.11.2022 15:22:42</t>
  </si>
  <si>
    <t>30.11.2022 15:24:22</t>
  </si>
  <si>
    <t>30.11.2022 15:24:27</t>
  </si>
  <si>
    <t>30.11.2022 15:24:28</t>
  </si>
  <si>
    <t>30.11.2022 15:24:30</t>
  </si>
  <si>
    <t>30.11.2022 15:24:31</t>
  </si>
  <si>
    <t>30.11.2022 15:24:33</t>
  </si>
  <si>
    <t>30.11.2022 15:25:49</t>
  </si>
  <si>
    <t>30.11.2022 15:25:54</t>
  </si>
  <si>
    <t>30.11.2022 15:25:55</t>
  </si>
  <si>
    <t>30.11.2022 15:25:57</t>
  </si>
  <si>
    <t>30.11.2022 15:25:58</t>
  </si>
  <si>
    <t>30.11.2022 15:26:00</t>
  </si>
  <si>
    <t>30.11.2022 15:26:01</t>
  </si>
  <si>
    <t>30.11.2022 15:26:03</t>
  </si>
  <si>
    <t>30.11.2022 15:26:04</t>
  </si>
  <si>
    <t>30.11.2022 15:26:16</t>
  </si>
  <si>
    <t>30.11.2022 15:26:18</t>
  </si>
  <si>
    <t>30.11.2022 15:26:19</t>
  </si>
  <si>
    <t>30.11.2022 15:26:21</t>
  </si>
  <si>
    <t>30.11.2022 15:26:22</t>
  </si>
  <si>
    <t>30.11.2022 15:26:37</t>
  </si>
  <si>
    <t>30.11.2022 15:26:42</t>
  </si>
  <si>
    <t>30.11.2022 15:26:43</t>
  </si>
  <si>
    <t>30.11.2022 15:26:45</t>
  </si>
  <si>
    <t>30.11.2022 15:27:45</t>
  </si>
  <si>
    <t>30.11.2022 15:29:40</t>
  </si>
  <si>
    <t>30.11.2022 15:29:42</t>
  </si>
  <si>
    <t>30.11.2022 15:29:43</t>
  </si>
  <si>
    <t>30.11.2022 15:29:45</t>
  </si>
  <si>
    <t>30.11.2022 15:29:46</t>
  </si>
  <si>
    <t>30.11.2022 15:29:48</t>
  </si>
  <si>
    <t>30.11.2022 15:29:49</t>
  </si>
  <si>
    <t>30.11.2022 15:29:51</t>
  </si>
  <si>
    <t>30.11.2022 15:29:52</t>
  </si>
  <si>
    <t>30.11.2022 15:29:55</t>
  </si>
  <si>
    <t>30.11.2022 15:29:57</t>
  </si>
  <si>
    <t>30.11.2022 15:29:58</t>
  </si>
  <si>
    <t>30.11.2022 15:30:03</t>
  </si>
  <si>
    <t>30.11.2022 15:30:04</t>
  </si>
  <si>
    <t>30.11.2022 15:30:07</t>
  </si>
  <si>
    <t>30.11.2022 15:30:43</t>
  </si>
  <si>
    <t>30.11.2022 15:30:46</t>
  </si>
  <si>
    <t>30.11.2022 15:30:48</t>
  </si>
  <si>
    <t>30.11.2022 15:30:49</t>
  </si>
  <si>
    <t>30.11.2022 15:30:51</t>
  </si>
  <si>
    <t>30.11.2022 15:31:07</t>
  </si>
  <si>
    <t>30.11.2022 15:31:25</t>
  </si>
  <si>
    <t>30.11.2022 15:31:27</t>
  </si>
  <si>
    <t>30.11.2022 15:31:33</t>
  </si>
  <si>
    <t>30.11.2022 15:31:34</t>
  </si>
  <si>
    <t>30.11.2022 15:31:39</t>
  </si>
  <si>
    <t>30.11.2022 15:31:40</t>
  </si>
  <si>
    <t>30.11.2022 15:31:42</t>
  </si>
  <si>
    <t>30.11.2022 15:31:43</t>
  </si>
  <si>
    <t>30.11.2022 15:32:13</t>
  </si>
  <si>
    <t>30.11.2022 15:32:15</t>
  </si>
  <si>
    <t>30.11.2022 15:32:16</t>
  </si>
  <si>
    <t>30.11.2022 15:32:19</t>
  </si>
  <si>
    <t>30.11.2022 15:33:34</t>
  </si>
  <si>
    <t>30.11.2022 15:33:36</t>
  </si>
  <si>
    <t>30.11.2022 15:33:37</t>
  </si>
  <si>
    <t>30.11.2022 15:33:39</t>
  </si>
  <si>
    <t>30.11.2022 15:33:40</t>
  </si>
  <si>
    <t>30.11.2022 15:33:42</t>
  </si>
  <si>
    <t>30.11.2022 15:33:43</t>
  </si>
  <si>
    <t>30.11.2022 15:35:22</t>
  </si>
  <si>
    <t>30.11.2022 15:35:24</t>
  </si>
  <si>
    <t>30.11.2022 15:35:27</t>
  </si>
  <si>
    <t>30.11.2022 15:35:28</t>
  </si>
  <si>
    <t>30.11.2022 15:35:31</t>
  </si>
  <si>
    <t>30.11.2022 15:37:34</t>
  </si>
  <si>
    <t>30.11.2022 15:37:35</t>
  </si>
  <si>
    <t>30.11.2022 15:37:38</t>
  </si>
  <si>
    <t>30.11.2022 15:37:58</t>
  </si>
  <si>
    <t>30.11.2022 15:37:59</t>
  </si>
  <si>
    <t>30.11.2022 15:38:01</t>
  </si>
  <si>
    <t>30.11.2022 15:38:02</t>
  </si>
  <si>
    <t>30.11.2022 15:38:04</t>
  </si>
  <si>
    <t>30.11.2022 15:38:05</t>
  </si>
  <si>
    <t>30.11.2022 15:38:07</t>
  </si>
  <si>
    <t>30.11.2022 15:41:25</t>
  </si>
  <si>
    <t>30.11.2022 15:41:26</t>
  </si>
  <si>
    <t>30.11.2022 15:41:29</t>
  </si>
  <si>
    <t>30.11.2022 15:41:31</t>
  </si>
  <si>
    <t>30.11.2022 15:41:32</t>
  </si>
  <si>
    <t>30.11.2022 15:41:34</t>
  </si>
  <si>
    <t>30.11.2022 15:42:26</t>
  </si>
  <si>
    <t>30.11.2022 15:42:28</t>
  </si>
  <si>
    <t>30.11.2022 15:42:29</t>
  </si>
  <si>
    <t>30.11.2022 15:42:31</t>
  </si>
  <si>
    <t>30.11.2022 15:42:32</t>
  </si>
  <si>
    <t>30.11.2022 15:42:34</t>
  </si>
  <si>
    <t>30.11.2022 15:42:37</t>
  </si>
  <si>
    <t>30.11.2022 15:43:17</t>
  </si>
  <si>
    <t>30.11.2022 15:43:19</t>
  </si>
  <si>
    <t>30.11.2022 15:43:20</t>
  </si>
  <si>
    <t>30.11.2022 15:43:25</t>
  </si>
  <si>
    <t>30.11.2022 15:43:26</t>
  </si>
  <si>
    <t>30.11.2022 15:43:28</t>
  </si>
  <si>
    <t>30.11.2022 15:50:26</t>
  </si>
  <si>
    <t>30.11.2022 15:50:28</t>
  </si>
  <si>
    <t>30.11.2022 15:50:29</t>
  </si>
  <si>
    <t>30.11.2022 15:51:16</t>
  </si>
  <si>
    <t>30.11.2022 15:51:19</t>
  </si>
  <si>
    <t>30.11.2022 15:51:20</t>
  </si>
  <si>
    <t>30.11.2022 15:51:22</t>
  </si>
  <si>
    <t>30.11.2022 15:51:23</t>
  </si>
  <si>
    <t>30.11.2022 15:51:26</t>
  </si>
  <si>
    <t>30.11.2022 15:51:28</t>
  </si>
  <si>
    <t>30.11.2022 15:51:49</t>
  </si>
  <si>
    <t>30.11.2022 15:51:50</t>
  </si>
  <si>
    <t>30.11.2022 15:51:52</t>
  </si>
  <si>
    <t>30.11.2022 15:52:13</t>
  </si>
  <si>
    <t>30.11.2022 15:52:14</t>
  </si>
  <si>
    <t>30.11.2022 15:52:16</t>
  </si>
  <si>
    <t>30.11.2022 15:52:17</t>
  </si>
  <si>
    <t>30.11.2022 15:52:19</t>
  </si>
  <si>
    <t>30.11.2022 15:52:20</t>
  </si>
  <si>
    <t>30.11.2022 15:52:22</t>
  </si>
  <si>
    <t>30.11.2022 15:52:29</t>
  </si>
  <si>
    <t>30.11.2022 15:52:31</t>
  </si>
  <si>
    <t>30.11.2022 15:52:32</t>
  </si>
  <si>
    <t>30.11.2022 15:52:34</t>
  </si>
  <si>
    <t>30.11.2022 15:52:37</t>
  </si>
  <si>
    <t>30.11.2022 15:52:38</t>
  </si>
  <si>
    <t>30.11.2022 15:52:40</t>
  </si>
  <si>
    <t>30.11.2022 15:52:41</t>
  </si>
  <si>
    <t>30.11.2022 15:58:19</t>
  </si>
  <si>
    <t>30.11.2022 15:58:20</t>
  </si>
  <si>
    <t>30.11.2022 15:58:22</t>
  </si>
  <si>
    <t>30.11.2022 15:58:23</t>
  </si>
  <si>
    <t>30.11.2022 15:58:25</t>
  </si>
  <si>
    <t>30.11.2022 15:59:35</t>
  </si>
  <si>
    <t>30.11.2022 15:59:37</t>
  </si>
  <si>
    <t>30.11.2022 15:59:38</t>
  </si>
  <si>
    <t>30.11.2022 15:59:40</t>
  </si>
  <si>
    <t>30.11.2022 15:59:41</t>
  </si>
  <si>
    <t>30.11.2022 15:59:43</t>
  </si>
  <si>
    <t>30.11.2022 15:59:44</t>
  </si>
  <si>
    <t>30.11.2022 16:01:23</t>
  </si>
  <si>
    <t>30.11.2022 16:01:25</t>
  </si>
  <si>
    <t>30.11.2022 16:01:26</t>
  </si>
  <si>
    <t>30.11.2022 16:01:28</t>
  </si>
  <si>
    <t>30.11.2022 16:01:29</t>
  </si>
  <si>
    <t>30.11.2022 16:01:31</t>
  </si>
  <si>
    <t>30.11.2022 16:02:32</t>
  </si>
  <si>
    <t>30.11.2022 16:02:35</t>
  </si>
  <si>
    <t>30.11.2022 16:02:37</t>
  </si>
  <si>
    <t>30.11.2022 16:02:40</t>
  </si>
  <si>
    <t>30.11.2022 16:02:41</t>
  </si>
  <si>
    <t>30.11.2022 16:02:44</t>
  </si>
  <si>
    <t>30.11.2022 16:02:46</t>
  </si>
  <si>
    <t>30.11.2022 16:03:02</t>
  </si>
  <si>
    <t>30.11.2022 16:03:05</t>
  </si>
  <si>
    <t>30.11.2022 16:03:07</t>
  </si>
  <si>
    <t>30.11.2022 16:03:08</t>
  </si>
  <si>
    <t>30.11.2022 16:03:10</t>
  </si>
  <si>
    <t>30.11.2022 16:03:11</t>
  </si>
  <si>
    <t>30.11.2022 16:03:13</t>
  </si>
  <si>
    <t>30.11.2022 16:03:14</t>
  </si>
  <si>
    <t>30.11.2022 16:03:16</t>
  </si>
  <si>
    <t>30.11.2022 16:03:19</t>
  </si>
  <si>
    <t>30.11.2022 16:03:38</t>
  </si>
  <si>
    <t>30.11.2022 16:03:40</t>
  </si>
  <si>
    <t>30.11.2022 16:03:41</t>
  </si>
  <si>
    <t>30.11.2022 16:03:43</t>
  </si>
  <si>
    <t>30.11.2022 16:03:44</t>
  </si>
  <si>
    <t>30.11.2022 16:03:46</t>
  </si>
  <si>
    <t>30.11.2022 16:03:47</t>
  </si>
  <si>
    <t>30.11.2022 16:03:49</t>
  </si>
  <si>
    <t>30.11.2022 16:04:01</t>
  </si>
  <si>
    <t>30.11.2022 16:04:02</t>
  </si>
  <si>
    <t>30.11.2022 16:04:04</t>
  </si>
  <si>
    <t>30.11.2022 16:04:05</t>
  </si>
  <si>
    <t>30.11.2022 16:04:07</t>
  </si>
  <si>
    <t>30.11.2022 16:04:34</t>
  </si>
  <si>
    <t>30.11.2022 16:04:35</t>
  </si>
  <si>
    <t>30.11.2022 16:04:38</t>
  </si>
  <si>
    <t>30.11.2022 16:04:40</t>
  </si>
  <si>
    <t>30.11.2022 16:08:31</t>
  </si>
  <si>
    <t>30.11.2022 16:08:32</t>
  </si>
  <si>
    <t>30.11.2022 16:08:34</t>
  </si>
  <si>
    <t>30.11.2022 16:08:35</t>
  </si>
  <si>
    <t>30.11.2022 16:08:37</t>
  </si>
  <si>
    <t>30.11.2022 16:08:38</t>
  </si>
  <si>
    <t>30.11.2022 16:08:58</t>
  </si>
  <si>
    <t>30.11.2022 16:09:02</t>
  </si>
  <si>
    <t>30.11.2022 16:09:04</t>
  </si>
  <si>
    <t>30.11.2022 16:12:17</t>
  </si>
  <si>
    <t>30.11.2022 16:12:19</t>
  </si>
  <si>
    <t>30.11.2022 16:12:20</t>
  </si>
  <si>
    <t>30.11.2022 16:12:22</t>
  </si>
  <si>
    <t>30.11.2022 16:12:23</t>
  </si>
  <si>
    <t>30.11.2022 16:12:25</t>
  </si>
  <si>
    <t>30.11.2022 16:15:17</t>
  </si>
  <si>
    <t>30.11.2022 16:15:19</t>
  </si>
  <si>
    <t>30.11.2022 16:15:22</t>
  </si>
  <si>
    <t>30.11.2022 16:15:23</t>
  </si>
  <si>
    <t>30.11.2022 16:15:25</t>
  </si>
  <si>
    <t>30.11.2022 16:17:26</t>
  </si>
  <si>
    <t>30.11.2022 16:17:28</t>
  </si>
  <si>
    <t>30.11.2022 16:17:29</t>
  </si>
  <si>
    <t>30.11.2022 16:17:31</t>
  </si>
  <si>
    <t>30.11.2022 16:18:13</t>
  </si>
  <si>
    <t>30.11.2022 16:18:17</t>
  </si>
  <si>
    <t>30.11.2022 16:18:19</t>
  </si>
  <si>
    <t>30.11.2022 16:18:20</t>
  </si>
  <si>
    <t>30.11.2022 16:18:22</t>
  </si>
  <si>
    <t>30.11.2022 16:18:23</t>
  </si>
  <si>
    <t>30.11.2022 16:19:07</t>
  </si>
  <si>
    <t>30.11.2022 16:19:08</t>
  </si>
  <si>
    <t>30.11.2022 16:19:10</t>
  </si>
  <si>
    <t>30.11.2022 16:19:11</t>
  </si>
  <si>
    <t>30.11.2022 16:19:13</t>
  </si>
  <si>
    <t>30.11.2022 16:19:14</t>
  </si>
  <si>
    <t>30.11.2022 16:19:16</t>
  </si>
  <si>
    <t>30.11.2022 16:19:17</t>
  </si>
  <si>
    <t>30.11.2022 16:19:20</t>
  </si>
  <si>
    <t>30.11.2022 16:19:21</t>
  </si>
  <si>
    <t>30.11.2022 16:19:26</t>
  </si>
  <si>
    <t>30.11.2022 16:19:33</t>
  </si>
  <si>
    <t>30.11.2022 16:19:35</t>
  </si>
  <si>
    <t>30.11.2022 16:19:38</t>
  </si>
  <si>
    <t>30.11.2022 16:19:39</t>
  </si>
  <si>
    <t>30.11.2022 16:19:41</t>
  </si>
  <si>
    <t>30.11.2022 16:22:26</t>
  </si>
  <si>
    <t>30.11.2022 16:22:30</t>
  </si>
  <si>
    <t>30.11.2022 16:22:33</t>
  </si>
  <si>
    <t>30.11.2022 16:22:35</t>
  </si>
  <si>
    <t>30.11.2022 16:22:36</t>
  </si>
  <si>
    <t>30.11.2022 16:23:11</t>
  </si>
  <si>
    <t>30.11.2022 16:23:12</t>
  </si>
  <si>
    <t>30.11.2022 16:23:15</t>
  </si>
  <si>
    <t>30.11.2022 16:23:17</t>
  </si>
  <si>
    <t>30.11.2022 16:23:18</t>
  </si>
  <si>
    <t>30.11.2022 16:24:54</t>
  </si>
  <si>
    <t>30.11.2022 16:24:56</t>
  </si>
  <si>
    <t>30.11.2022 16:24:57</t>
  </si>
  <si>
    <t>30.11.2022 16:24:59</t>
  </si>
  <si>
    <t>30.11.2022 16:25:00</t>
  </si>
  <si>
    <t>30.11.2022 16:25:02</t>
  </si>
  <si>
    <t>30.11.2022 16:26:27</t>
  </si>
  <si>
    <t>30.11.2022 16:26:29</t>
  </si>
  <si>
    <t>30.11.2022 16:26:30</t>
  </si>
  <si>
    <t>30.11.2022 16:26:32</t>
  </si>
  <si>
    <t>30.11.2022 16:26:33</t>
  </si>
  <si>
    <t>30.11.2022 16:33:54</t>
  </si>
  <si>
    <t>30.11.2022 16:33:57</t>
  </si>
  <si>
    <t>30.11.2022 16:34:02</t>
  </si>
  <si>
    <t>30.11.2022 16:34:03</t>
  </si>
  <si>
    <t>30.11.2022 16:34:05</t>
  </si>
  <si>
    <t>30.11.2022 16:34:06</t>
  </si>
  <si>
    <t>30.11.2022 16:41:06</t>
  </si>
  <si>
    <t>30.11.2022 16:41:08</t>
  </si>
  <si>
    <t>30.11.2022 16:41:09</t>
  </si>
  <si>
    <t>30.11.2022 16:41:11</t>
  </si>
  <si>
    <t>30.11.2022 16:41:12</t>
  </si>
  <si>
    <t>30.11.2022 16:41:18</t>
  </si>
  <si>
    <t>30.11.2022 16:41:20</t>
  </si>
  <si>
    <t>30.11.2022 16:41:23</t>
  </si>
  <si>
    <t>30.11.2022 16:43:30</t>
  </si>
  <si>
    <t>30.11.2022 16:43:32</t>
  </si>
  <si>
    <t>30.11.2022 16:45:21</t>
  </si>
  <si>
    <t>30.11.2022 16:45:23</t>
  </si>
  <si>
    <t>30.11.2022 16:45:24</t>
  </si>
  <si>
    <t>30.11.2022 16:45:26</t>
  </si>
  <si>
    <t>30.11.2022 16:47:00</t>
  </si>
  <si>
    <t>30.11.2022 16:47:02</t>
  </si>
  <si>
    <t>30.11.2022 16:48:12</t>
  </si>
  <si>
    <t>30.11.2022 16:48:14</t>
  </si>
  <si>
    <t>30.11.2022 16:48:17</t>
  </si>
  <si>
    <t>30.11.2022 16:48:18</t>
  </si>
  <si>
    <t>30.11.2022 16:50:33</t>
  </si>
  <si>
    <t>30.11.2022 16:50:35</t>
  </si>
  <si>
    <t>30.11.2022 16:50:36</t>
  </si>
  <si>
    <t>30.11.2022 16:53:08</t>
  </si>
  <si>
    <t>30.11.2022 16:53:09</t>
  </si>
  <si>
    <t>30.11.2022 16:53:11</t>
  </si>
  <si>
    <t>30.11.2022 16:53:14</t>
  </si>
  <si>
    <t>30.11.2022 16:53:15</t>
  </si>
  <si>
    <t>30.11.2022 16:54:38</t>
  </si>
  <si>
    <t>30.11.2022 16:54:39</t>
  </si>
  <si>
    <t>30.11.2022 16:54:42</t>
  </si>
  <si>
    <t>30.11.2022 16:54:44</t>
  </si>
  <si>
    <t>30.11.2022 16:54:45</t>
  </si>
  <si>
    <t>30.11.2022 16:54:47</t>
  </si>
  <si>
    <t>30.11.2022 16:56:51</t>
  </si>
  <si>
    <t>30.11.2022 16:56:53</t>
  </si>
  <si>
    <t>30.11.2022 16:56:54</t>
  </si>
  <si>
    <t>30.11.2022 16:56:57</t>
  </si>
  <si>
    <t>30.11.2022 16:56:59</t>
  </si>
  <si>
    <t>30.11.2022 16:57:00</t>
  </si>
  <si>
    <t>30.11.2022 16:57:02</t>
  </si>
  <si>
    <t>30.11.2022 16:58:03</t>
  </si>
  <si>
    <t>30.11.2022 16:58:05</t>
  </si>
  <si>
    <t>30.11.2022 16:58:06</t>
  </si>
  <si>
    <t>30.11.2022 17:01:05</t>
  </si>
  <si>
    <t>30.11.2022 17:01:06</t>
  </si>
  <si>
    <t>30.11.2022 17:01:08</t>
  </si>
  <si>
    <t>30.11.2022 17:01:09</t>
  </si>
  <si>
    <t>30.11.2022 17:01:11</t>
  </si>
  <si>
    <t>30.11.2022 17:01:12</t>
  </si>
  <si>
    <t>30.11.2022 17:01:17</t>
  </si>
  <si>
    <t>30.11.2022 17:01:44</t>
  </si>
  <si>
    <t>30.11.2022 17:01:45</t>
  </si>
  <si>
    <t>30.11.2022 17:01:47</t>
  </si>
  <si>
    <t>30.11.2022 17:01:48</t>
  </si>
  <si>
    <t>30.11.2022 17:01:50</t>
  </si>
  <si>
    <t>30.11.2022 17:01:51</t>
  </si>
  <si>
    <t>30.11.2022 17:01:53</t>
  </si>
  <si>
    <t>30.11.2022 17:04:14</t>
  </si>
  <si>
    <t>30.11.2022 17:04:15</t>
  </si>
  <si>
    <t>30.11.2022 17:04:17</t>
  </si>
  <si>
    <t>30.11.2022 17:04:18</t>
  </si>
  <si>
    <t>30.11.2022 17:06:39</t>
  </si>
  <si>
    <t>30.11.2022 17:06:41</t>
  </si>
  <si>
    <t>30.11.2022 17:06:42</t>
  </si>
  <si>
    <t>30.11.2022 17:06:44</t>
  </si>
  <si>
    <t>30.11.2022 17:06:45</t>
  </si>
  <si>
    <t>30.11.2022 17:06:50</t>
  </si>
  <si>
    <t>30.11.2022 17:10:03</t>
  </si>
  <si>
    <t>30.11.2022 17:10:06</t>
  </si>
  <si>
    <t>30.11.2022 17:10:08</t>
  </si>
  <si>
    <t>30.11.2022 17:10:09</t>
  </si>
  <si>
    <t>30.11.2022 17:13:25</t>
  </si>
  <si>
    <t>30.11.2022 17:13:27</t>
  </si>
  <si>
    <t>30.11.2022 17:13:30</t>
  </si>
  <si>
    <t>30.11.2022 17:13:31</t>
  </si>
  <si>
    <t>30.11.2022 17:13:33</t>
  </si>
  <si>
    <t>30.11.2022 17:16:27</t>
  </si>
  <si>
    <t>30.11.2022 17:16:28</t>
  </si>
  <si>
    <t>30.11.2022 17:16:30</t>
  </si>
  <si>
    <t>30.11.2022 17:16:31</t>
  </si>
  <si>
    <t>30.11.2022 17:16:33</t>
  </si>
  <si>
    <t>30.11.2022 17:16:34</t>
  </si>
  <si>
    <t>30.11.2022 17:16:36</t>
  </si>
  <si>
    <t>30.11.2022 17:18:06</t>
  </si>
  <si>
    <t>30.11.2022 17:18:13</t>
  </si>
  <si>
    <t>30.11.2022 17:18:15</t>
  </si>
  <si>
    <t>30.11.2022 17:18:16</t>
  </si>
  <si>
    <t>30.11.2022 17:19:42</t>
  </si>
  <si>
    <t>30.11.2022 17:19:43</t>
  </si>
  <si>
    <t>30.11.2022 17:19:45</t>
  </si>
  <si>
    <t>30.11.2022 17:19:46</t>
  </si>
  <si>
    <t>30.11.2022 17:19:48</t>
  </si>
  <si>
    <t>30.11.2022 17:19:49</t>
  </si>
  <si>
    <t>30.11.2022 17:19:51</t>
  </si>
  <si>
    <t>30.11.2022 17:24:30</t>
  </si>
  <si>
    <t>30.11.2022 17:24:49</t>
  </si>
  <si>
    <t>30.11.2022 17:24:51</t>
  </si>
  <si>
    <t>30.11.2022 17:24:52</t>
  </si>
  <si>
    <t>30.11.2022 17:24:54</t>
  </si>
  <si>
    <t>30.11.2022 17:24:55</t>
  </si>
  <si>
    <t>30.11.2022 17:24:57</t>
  </si>
  <si>
    <t>30.11.2022 17:30:03</t>
  </si>
  <si>
    <t>30.11.2022 17:30:04</t>
  </si>
  <si>
    <t>30.11.2022 17:30:07</t>
  </si>
  <si>
    <t>30.11.2022 17:30:09</t>
  </si>
  <si>
    <t>30.11.2022 17:30:10</t>
  </si>
  <si>
    <t>30.11.2022 17:30:12</t>
  </si>
  <si>
    <t>30.11.2022 17:30:21</t>
  </si>
  <si>
    <t>30.11.2022 17:30:22</t>
  </si>
  <si>
    <t>30.11.2022 17:30:24</t>
  </si>
  <si>
    <t>30.11.2022 17:30:25</t>
  </si>
  <si>
    <t>30.11.2022 17:30:28</t>
  </si>
  <si>
    <t>30.11.2022 17:30:30</t>
  </si>
  <si>
    <t>30.11.2022 17:32:34</t>
  </si>
  <si>
    <t>30.11.2022 17:32:36</t>
  </si>
  <si>
    <t>30.11.2022 17:32:37</t>
  </si>
  <si>
    <t>30.11.2022 17:32:39</t>
  </si>
  <si>
    <t>30.11.2022 17:32:40</t>
  </si>
  <si>
    <t>30.11.2022 17:32:42</t>
  </si>
  <si>
    <t>30.11.2022 17:32:43</t>
  </si>
  <si>
    <t>30.11.2022 17:32:48</t>
  </si>
  <si>
    <t>30.11.2022 17:34:57</t>
  </si>
  <si>
    <t>30.11.2022 17:35:00</t>
  </si>
  <si>
    <t>30.11.2022 17:35:01</t>
  </si>
  <si>
    <t>30.11.2022 17:39:36</t>
  </si>
  <si>
    <t>30.11.2022 17:39:37</t>
  </si>
  <si>
    <t>30.11.2022 17:39:39</t>
  </si>
  <si>
    <t>30.11.2022 17:39:42</t>
  </si>
  <si>
    <t>30.11.2022 17:39:43</t>
  </si>
  <si>
    <t>30.11.2022 17:39:45</t>
  </si>
  <si>
    <t>30.11.2022 17:40:04</t>
  </si>
  <si>
    <t>30.11.2022 17:40:06</t>
  </si>
  <si>
    <t>30.11.2022 17:40:07</t>
  </si>
  <si>
    <t>30.11.2022 17:40:09</t>
  </si>
  <si>
    <t>30.11.2022 17:40:10</t>
  </si>
  <si>
    <t>30.11.2022 17:40:36</t>
  </si>
  <si>
    <t>30.11.2022 17:40:40</t>
  </si>
  <si>
    <t>30.11.2022 17:40:42</t>
  </si>
  <si>
    <t>30.11.2022 17:40:52</t>
  </si>
  <si>
    <t>30.11.2022 17:40:57</t>
  </si>
  <si>
    <t>30.11.2022 17:41:00</t>
  </si>
  <si>
    <t>30.11.2022 17:52:16</t>
  </si>
  <si>
    <t>30.11.2022 17:52:22</t>
  </si>
  <si>
    <t>30.11.2022 17:52:24</t>
  </si>
  <si>
    <t>30.11.2022 17:52:25</t>
  </si>
  <si>
    <t>30.11.2022 17:52:27</t>
  </si>
  <si>
    <t>30.11.2022 17:52:28</t>
  </si>
  <si>
    <t>30.11.2022 17:54:10</t>
  </si>
  <si>
    <t>30.11.2022 17:54:12</t>
  </si>
  <si>
    <t>30.11.2022 17:54:15</t>
  </si>
  <si>
    <t>30.11.2022 17:54:16</t>
  </si>
  <si>
    <t>30.11.2022 17:54:36</t>
  </si>
  <si>
    <t>30.11.2022 17:54:37</t>
  </si>
  <si>
    <t>30.11.2022 17:54:39</t>
  </si>
  <si>
    <t>30.11.2022 17:54:40</t>
  </si>
  <si>
    <t>30.11.2022 17:54:42</t>
  </si>
  <si>
    <t>30.11.2022 17:58:48</t>
  </si>
  <si>
    <t>30.11.2022 17:58:49</t>
  </si>
  <si>
    <t>30.11.2022 17:58:51</t>
  </si>
  <si>
    <t>30.11.2022 17:58:52</t>
  </si>
  <si>
    <t>30.11.2022 17:58:54</t>
  </si>
  <si>
    <t>30.11.2022 17:59:10</t>
  </si>
  <si>
    <t>30.11.2022 17:59:12</t>
  </si>
  <si>
    <t>30.11.2022 17:59:15</t>
  </si>
  <si>
    <t>30.11.2022 17:59:16</t>
  </si>
  <si>
    <t>30.11.2022 18:05:01</t>
  </si>
  <si>
    <t>30.11.2022 18:05:07</t>
  </si>
  <si>
    <t>30.11.2022 18:05:09</t>
  </si>
  <si>
    <t>30.11.2022 18:05:10</t>
  </si>
  <si>
    <t>30.11.2022 18:05:15</t>
  </si>
  <si>
    <t>30.11.2022 18:05:16</t>
  </si>
  <si>
    <t>30.11.2022 18:05:19</t>
  </si>
  <si>
    <t>30.11.2022 18:05:21</t>
  </si>
  <si>
    <t>30.11.2022 18:05:22</t>
  </si>
  <si>
    <t>30.11.2022 18:06:52</t>
  </si>
  <si>
    <t>30.11.2022 18:06:54</t>
  </si>
  <si>
    <t>30.11.2022 18:06:55</t>
  </si>
  <si>
    <t>30.11.2022 18:06:57</t>
  </si>
  <si>
    <t>30.11.2022 18:06:58</t>
  </si>
  <si>
    <t>30.11.2022 18:07:00</t>
  </si>
  <si>
    <t>30.11.2022 18:07:03</t>
  </si>
  <si>
    <t>30.11.2022 18:07:06</t>
  </si>
  <si>
    <t>30.11.2022 18:19:25</t>
  </si>
  <si>
    <t>30.11.2022 18:19:27</t>
  </si>
  <si>
    <t>30.11.2022 18:19:28</t>
  </si>
  <si>
    <t>30.11.2022 18:19:31</t>
  </si>
  <si>
    <t>30.11.2022 18:19:33</t>
  </si>
  <si>
    <t>30.11.2022 18:19:34</t>
  </si>
  <si>
    <t>30.11.2022 18:23:31</t>
  </si>
  <si>
    <t>30.11.2022 18:23:33</t>
  </si>
  <si>
    <t>30.11.2022 18:23:36</t>
  </si>
  <si>
    <t>30.11.2022 18:23:37</t>
  </si>
  <si>
    <t>30.11.2022 18:23:39</t>
  </si>
  <si>
    <t>30.11.2022 18:24:45</t>
  </si>
  <si>
    <t>30.11.2022 18:24:46</t>
  </si>
  <si>
    <t>30.11.2022 18:24:48</t>
  </si>
  <si>
    <t>30.11.2022 18:24:49</t>
  </si>
  <si>
    <t>30.11.2022 18:24:51</t>
  </si>
  <si>
    <t>30.11.2022 18:24:52</t>
  </si>
  <si>
    <t>30.11.2022 18:27:15</t>
  </si>
  <si>
    <t>30.11.2022 18:27:16</t>
  </si>
  <si>
    <t>30.11.2022 18:27:18</t>
  </si>
  <si>
    <t>30.11.2022 18:27:22</t>
  </si>
  <si>
    <t>30.11.2022 18:27:24</t>
  </si>
  <si>
    <t>30.11.2022 18:27:25</t>
  </si>
  <si>
    <t>30.11.2022 18:30:30</t>
  </si>
  <si>
    <t>30.11.2022 18:30:33</t>
  </si>
  <si>
    <t>30.11.2022 18:30:34</t>
  </si>
  <si>
    <t>30.11.2022 18:39:06</t>
  </si>
  <si>
    <t>30.11.2022 18:39:07</t>
  </si>
  <si>
    <t>30.11.2022 18:39:10</t>
  </si>
  <si>
    <t>30.11.2022 18:39:12</t>
  </si>
  <si>
    <t>30.11.2022 18:39:13</t>
  </si>
  <si>
    <t>30.11.2022 18:41:15</t>
  </si>
  <si>
    <t>30.11.2022 18:41:16</t>
  </si>
  <si>
    <t>30.11.2022 18:41:18</t>
  </si>
  <si>
    <t>30.11.2022 18:41:19</t>
  </si>
  <si>
    <t>30.11.2022 18:41:21</t>
  </si>
  <si>
    <t>30.11.2022 18:41:22</t>
  </si>
  <si>
    <t>30.11.2022 18:41:24</t>
  </si>
  <si>
    <t>30.11.2022 18:49:58</t>
  </si>
  <si>
    <t>30.11.2022 18:50:00</t>
  </si>
  <si>
    <t>30.11.2022 18:50:06</t>
  </si>
  <si>
    <t>30.11.2022 18:50:07</t>
  </si>
  <si>
    <t>30.11.2022 18:50:09</t>
  </si>
  <si>
    <t>30.11.2022 18:50:10</t>
  </si>
  <si>
    <t>30.11.2022 18:55:16</t>
  </si>
  <si>
    <t>30.11.2022 18:55:18</t>
  </si>
  <si>
    <t>30.11.2022 18:55:40</t>
  </si>
  <si>
    <t>30.11.2022 18:55:42</t>
  </si>
  <si>
    <t>30.11.2022 18:55:46</t>
  </si>
  <si>
    <t>30.11.2022 18:55:48</t>
  </si>
  <si>
    <t>30.11.2022 18:55:49</t>
  </si>
  <si>
    <t>30.11.2022 18:55:51</t>
  </si>
  <si>
    <t>30.11.2022 18:56:18</t>
  </si>
  <si>
    <t>30.11.2022 18:56:19</t>
  </si>
  <si>
    <t>30.11.2022 18:56:21</t>
  </si>
  <si>
    <t>30.11.2022 18:56:25</t>
  </si>
  <si>
    <t>30.11.2022 18:56:27</t>
  </si>
  <si>
    <t>30.11.2022 18:56:28</t>
  </si>
  <si>
    <t>30.11.2022 18:56:30</t>
  </si>
  <si>
    <t>30.11.2022 18:56:31</t>
  </si>
  <si>
    <t>30.11.2022 18:56:33</t>
  </si>
  <si>
    <t>30.11.2022 18:56:36</t>
  </si>
  <si>
    <t>30.11.2022 18:56:39</t>
  </si>
  <si>
    <t>30.11.2022 18:56:40</t>
  </si>
  <si>
    <t>30.11.2022 18:56:43</t>
  </si>
  <si>
    <t>30.11.2022 18:56:45</t>
  </si>
  <si>
    <t>30.11.2022 18:56:48</t>
  </si>
  <si>
    <t>30.11.2022 18:57:25</t>
  </si>
  <si>
    <t>30.11.2022 18:57:26</t>
  </si>
  <si>
    <t>30.11.2022 18:57:28</t>
  </si>
  <si>
    <t>30.11.2022 18:57:29</t>
  </si>
  <si>
    <t>30.11.2022 18:57:31</t>
  </si>
  <si>
    <t>30.11.2022 18:57:32</t>
  </si>
  <si>
    <t>30.11.2022 18:57:34</t>
  </si>
  <si>
    <t>30.11.2022 19:00:05</t>
  </si>
  <si>
    <t>30.11.2022 19:00:07</t>
  </si>
  <si>
    <t>30.11.2022 19:00:08</t>
  </si>
  <si>
    <t>30.11.2022 19:00:10</t>
  </si>
  <si>
    <t>30.11.2022 19:00:11</t>
  </si>
  <si>
    <t>30.11.2022 19:00:13</t>
  </si>
  <si>
    <t>30.11.2022 19:00:14</t>
  </si>
  <si>
    <t>30.11.2022 19:00:16</t>
  </si>
  <si>
    <t>30.11.2022 19:08:13</t>
  </si>
  <si>
    <t>30.11.2022 19:08:14</t>
  </si>
  <si>
    <t>30.11.2022 19:08:19</t>
  </si>
  <si>
    <t>30.11.2022 19:08:20</t>
  </si>
  <si>
    <t>30.11.2022 19:08:22</t>
  </si>
  <si>
    <t>30.11.2022 19:08:34</t>
  </si>
  <si>
    <t>30.11.2022 19:08:35</t>
  </si>
  <si>
    <t>30.11.2022 19:08:37</t>
  </si>
  <si>
    <t>30.11.2022 19:08:40</t>
  </si>
  <si>
    <t>30.11.2022 19:08:41</t>
  </si>
  <si>
    <t>30.11.2022 19:12:28</t>
  </si>
  <si>
    <t>30.11.2022 19:12:29</t>
  </si>
  <si>
    <t>30.11.2022 19:12:34</t>
  </si>
  <si>
    <t>30.11.2022 19:12:35</t>
  </si>
  <si>
    <t>30.11.2022 19:12:37</t>
  </si>
  <si>
    <t>30.11.2022 19:18:08</t>
  </si>
  <si>
    <t>30.11.2022 19:18:10</t>
  </si>
  <si>
    <t>30.11.2022 19:18:11</t>
  </si>
  <si>
    <t>30.11.2022 19:18:13</t>
  </si>
  <si>
    <t>30.11.2022 19:18:16</t>
  </si>
  <si>
    <t>30.11.2022 19:18:17</t>
  </si>
  <si>
    <t>30.11.2022 19:18:19</t>
  </si>
  <si>
    <t>30.11.2022 19:18:22</t>
  </si>
  <si>
    <t>30.11.2022 19:18:23</t>
  </si>
  <si>
    <t>30.11.2022 19:18:25</t>
  </si>
  <si>
    <t>30.11.2022 19:18:26</t>
  </si>
  <si>
    <t>30.11.2022 19:20:32</t>
  </si>
  <si>
    <t>30.11.2022 19:20:34</t>
  </si>
  <si>
    <t>30.11.2022 19:20:35</t>
  </si>
  <si>
    <t>30.11.2022 19:24:02</t>
  </si>
  <si>
    <t>30.11.2022 19:24:04</t>
  </si>
  <si>
    <t>30.11.2022 19:24:05</t>
  </si>
  <si>
    <t>30.11.2022 19:24:10</t>
  </si>
  <si>
    <t>30.11.2022 19:25:43</t>
  </si>
  <si>
    <t>30.11.2022 19:25:44</t>
  </si>
  <si>
    <t>30.11.2022 19:25:46</t>
  </si>
  <si>
    <t>30.11.2022 19:25:49</t>
  </si>
  <si>
    <t>30.11.2022 19:25:52</t>
  </si>
  <si>
    <t>30.11.2022 19:25:53</t>
  </si>
  <si>
    <t>30.11.2022 19:31:31</t>
  </si>
  <si>
    <t>30.11.2022 19:31:32</t>
  </si>
  <si>
    <t>30.11.2022 19:31:35</t>
  </si>
  <si>
    <t>30.11.2022 19:31:37</t>
  </si>
  <si>
    <t>30.11.2022 19:31:38</t>
  </si>
  <si>
    <t>30.11.2022 19:35:41</t>
  </si>
  <si>
    <t>30.11.2022 19:35:42</t>
  </si>
  <si>
    <t>30.11.2022 19:35:44</t>
  </si>
  <si>
    <t>30.11.2022 19:35:47</t>
  </si>
  <si>
    <t>30.11.2022 19:35:48</t>
  </si>
  <si>
    <t>30.11.2022 19:35:50</t>
  </si>
  <si>
    <t>30.11.2022 19:36:41</t>
  </si>
  <si>
    <t>30.11.2022 19:36:42</t>
  </si>
  <si>
    <t>30.11.2022 19:36:44</t>
  </si>
  <si>
    <t>30.11.2022 19:36:45</t>
  </si>
  <si>
    <t>30.11.2022 19:36:47</t>
  </si>
  <si>
    <t>30.11.2022 19:36:51</t>
  </si>
  <si>
    <t>30.11.2022 19:40:56</t>
  </si>
  <si>
    <t>30.11.2022 19:40:57</t>
  </si>
  <si>
    <t>30.11.2022 19:40:59</t>
  </si>
  <si>
    <t>30.11.2022 19:41:00</t>
  </si>
  <si>
    <t>30.11.2022 19:41:03</t>
  </si>
  <si>
    <t>30.11.2022 19:41:05</t>
  </si>
  <si>
    <t>30.11.2022 19:41:06</t>
  </si>
  <si>
    <t>30.11.2022 19:56:20</t>
  </si>
  <si>
    <t>30.11.2022 19:56:21</t>
  </si>
  <si>
    <t>30.11.2022 19:56:23</t>
  </si>
  <si>
    <t>30.11.2022 19:56:24</t>
  </si>
  <si>
    <t>30.11.2022 19:56:26</t>
  </si>
  <si>
    <t>30.11.2022 19:59:59</t>
  </si>
  <si>
    <t>30.11.2022 20:00:00</t>
  </si>
  <si>
    <t>30.11.2022 20:00:02</t>
  </si>
  <si>
    <t>30.11.2022 20:00:05</t>
  </si>
  <si>
    <t>30.11.2022 20:00:06</t>
  </si>
  <si>
    <t>30.11.2022 20:00:08</t>
  </si>
  <si>
    <t>30.11.2022 20:00:09</t>
  </si>
  <si>
    <t>30.11.2022 20:14:14</t>
  </si>
  <si>
    <t>30.11.2022 20:14:17</t>
  </si>
  <si>
    <t>30.11.2022 20:14:18</t>
  </si>
  <si>
    <t>30.11.2022 20:17:08</t>
  </si>
  <si>
    <t>30.11.2022 20:17:09</t>
  </si>
  <si>
    <t>30.11.2022 20:17:11</t>
  </si>
  <si>
    <t>30.11.2022 20:17:12</t>
  </si>
  <si>
    <t>30.11.2022 20:17:17</t>
  </si>
  <si>
    <t>30.11.2022 20:17:18</t>
  </si>
  <si>
    <t>30.11.2022 20:17:20</t>
  </si>
  <si>
    <t>30.11.2022 20:45:44</t>
  </si>
  <si>
    <t>30.11.2022 20:45:45</t>
  </si>
  <si>
    <t>30.11.2022 20:45:47</t>
  </si>
  <si>
    <t>30.11.2022 20:45:50</t>
  </si>
  <si>
    <t>30.11.2022 20:45:53</t>
  </si>
  <si>
    <t>30.11.2022 20:48:39</t>
  </si>
  <si>
    <t>30.11.2022 20:48:41</t>
  </si>
  <si>
    <t>30.11.2022 20:48:42</t>
  </si>
  <si>
    <t>30.11.2022 20:48:44</t>
  </si>
  <si>
    <t>30.11.2022 20:48:45</t>
  </si>
  <si>
    <t>30.11.2022 20:48:47</t>
  </si>
  <si>
    <t>30.11.2022 20:48:48</t>
  </si>
  <si>
    <t>30.11.2022 20:48:50</t>
  </si>
  <si>
    <t>30.11.2022 20:57:05</t>
  </si>
  <si>
    <t>30.11.2022 20:57:08</t>
  </si>
  <si>
    <t>30.11.2022 20:57:12</t>
  </si>
  <si>
    <t>30.11.2022 20:57:14</t>
  </si>
  <si>
    <t>30.11.2022 20:57:15</t>
  </si>
  <si>
    <t>30.11.2022 20:57:17</t>
  </si>
  <si>
    <t>30.11.2022 20:57:18</t>
  </si>
  <si>
    <t>30.11.2022 20:58:56</t>
  </si>
  <si>
    <t>30.11.2022 20:58:57</t>
  </si>
  <si>
    <t>30.11.2022 20:58:59</t>
  </si>
  <si>
    <t>30.11.2022 20:59:00</t>
  </si>
  <si>
    <t>30.11.2022 20:59:02</t>
  </si>
  <si>
    <t>30.11.2022 20:59:03</t>
  </si>
  <si>
    <t>30.11.2022 20:59:05</t>
  </si>
  <si>
    <t>30.11.2022 21:02:00</t>
  </si>
  <si>
    <t>30.11.2022 21:02:02</t>
  </si>
  <si>
    <t>30.11.2022 21:02:05</t>
  </si>
  <si>
    <t>30.11.2022 21:02:06</t>
  </si>
  <si>
    <t>30.11.2022 21:02:08</t>
  </si>
  <si>
    <t>30.11.2022 21:03:05</t>
  </si>
  <si>
    <t>30.11.2022 21:09:51</t>
  </si>
  <si>
    <t>30.11.2022 21:09:53</t>
  </si>
  <si>
    <t>30.11.2022 21:09:54</t>
  </si>
  <si>
    <t>30.11.2022 21:09:56</t>
  </si>
  <si>
    <t>30.11.2022 21:09:57</t>
  </si>
  <si>
    <t>30.11.2022 21:09:59</t>
  </si>
  <si>
    <t>30.11.2022 21:10:00</t>
  </si>
  <si>
    <t>30.11.2022 21:15:57</t>
  </si>
  <si>
    <t>30.11.2022 21:15:59</t>
  </si>
  <si>
    <t>30.11.2022 21:16:02</t>
  </si>
  <si>
    <t>30.11.2022 21:16:03</t>
  </si>
  <si>
    <t>30.11.2022 21:16:05</t>
  </si>
  <si>
    <t>30.11.2022 21:33:09</t>
  </si>
  <si>
    <t>30.11.2022 21:33:11</t>
  </si>
  <si>
    <t>30.11.2022 21:33:12</t>
  </si>
  <si>
    <t>30.11.2022 21:33:14</t>
  </si>
  <si>
    <t>30.11.2022 21:33:15</t>
  </si>
  <si>
    <t>30.11.2022 21:33:35</t>
  </si>
  <si>
    <t>30.11.2022 21:33:36</t>
  </si>
  <si>
    <t>30.11.2022 21:33:38</t>
  </si>
  <si>
    <t>30.11.2022 21:33:39</t>
  </si>
  <si>
    <t>30.11.2022 21:33:41</t>
  </si>
  <si>
    <t>30.11.2022 21:39:44</t>
  </si>
  <si>
    <t>30.11.2022 21:39:48</t>
  </si>
  <si>
    <t>30.11.2022 22:11:38</t>
  </si>
  <si>
    <t>30.11.2022 22:11:39</t>
  </si>
  <si>
    <t>30.11.2022 22:11:41</t>
  </si>
  <si>
    <t>30.11.2022 22:11:44</t>
  </si>
  <si>
    <t>30.11.2022 22:11:45</t>
  </si>
  <si>
    <t>30.11.2022 22:11:47</t>
  </si>
  <si>
    <t>01.12.2022 04:15:00</t>
  </si>
  <si>
    <t>01.12.2022 04:18:29</t>
  </si>
  <si>
    <t>01.12.2022 04:18:30</t>
  </si>
  <si>
    <t>01.12.2022 04:18:32</t>
  </si>
  <si>
    <t>01.12.2022 05:03:38</t>
  </si>
  <si>
    <t>01.12.2022 05:03:39</t>
  </si>
  <si>
    <t>01.12.2022 05:44:08</t>
  </si>
  <si>
    <t>01.12.2022 05:44:12</t>
  </si>
  <si>
    <t>01.12.2022 05:44:14</t>
  </si>
  <si>
    <t>01.12.2022 06:08:45</t>
  </si>
  <si>
    <t>01.12.2022 06:08:47</t>
  </si>
  <si>
    <t>01.12.2022 06:08:48</t>
  </si>
  <si>
    <t>01.12.2022 06:08:54</t>
  </si>
  <si>
    <t>01.12.2022 06:19:24</t>
  </si>
  <si>
    <t>01.12.2022 06:19:26</t>
  </si>
  <si>
    <t>01.12.2022 06:19:27</t>
  </si>
  <si>
    <t>01.12.2022 06:21:06</t>
  </si>
  <si>
    <t>01.12.2022 06:21:08</t>
  </si>
  <si>
    <t>01.12.2022 06:21:09</t>
  </si>
  <si>
    <t>01.12.2022 06:21:12</t>
  </si>
  <si>
    <t>01.12.2022 06:21:14</t>
  </si>
  <si>
    <t>01.12.2022 06:21:15</t>
  </si>
  <si>
    <t>01.12.2022 06:23:03</t>
  </si>
  <si>
    <t>01.12.2022 06:23:05</t>
  </si>
  <si>
    <t>01.12.2022 06:23:08</t>
  </si>
  <si>
    <t>01.12.2022 06:23:09</t>
  </si>
  <si>
    <t>01.12.2022 06:37:44</t>
  </si>
  <si>
    <t>01.12.2022 06:37:45</t>
  </si>
  <si>
    <t>01.12.2022 06:37:48</t>
  </si>
  <si>
    <t>01.12.2022 06:37:50</t>
  </si>
  <si>
    <t>01.12.2022 06:38:02</t>
  </si>
  <si>
    <t>01.12.2022 06:38:03</t>
  </si>
  <si>
    <t>01.12.2022 06:38:05</t>
  </si>
  <si>
    <t>01.12.2022 06:38:09</t>
  </si>
  <si>
    <t>01.12.2022 06:39:23</t>
  </si>
  <si>
    <t>01.12.2022 06:39:24</t>
  </si>
  <si>
    <t>01.12.2022 06:39:27</t>
  </si>
  <si>
    <t>01.12.2022 06:39:29</t>
  </si>
  <si>
    <t>01.12.2022 06:39:32</t>
  </si>
  <si>
    <t>01.12.2022 06:55:09</t>
  </si>
  <si>
    <t>01.12.2022 06:55:14</t>
  </si>
  <si>
    <t>01.12.2022 06:55:15</t>
  </si>
  <si>
    <t>01.12.2022 06:55:17</t>
  </si>
  <si>
    <t>01.12.2022 06:55:18</t>
  </si>
  <si>
    <t>01.12.2022 06:55:20</t>
  </si>
  <si>
    <t>01.12.2022 06:56:42</t>
  </si>
  <si>
    <t>01.12.2022 06:56:44</t>
  </si>
  <si>
    <t>01.12.2022 06:56:45</t>
  </si>
  <si>
    <t>01.12.2022 06:56:47</t>
  </si>
  <si>
    <t>01.12.2022 06:56:48</t>
  </si>
  <si>
    <t>01.12.2022 06:56:50</t>
  </si>
  <si>
    <t>01.12.2022 06:56:51</t>
  </si>
  <si>
    <t>01.12.2022 06:56:54</t>
  </si>
  <si>
    <t>01.12.2022 06:56:56</t>
  </si>
  <si>
    <t>01.12.2022 06:56:57</t>
  </si>
  <si>
    <t>01.12.2022 06:56:59</t>
  </si>
  <si>
    <t>01.12.2022 06:57:00</t>
  </si>
  <si>
    <t>01.12.2022 06:57:02</t>
  </si>
  <si>
    <t>01.12.2022 06:57:06</t>
  </si>
  <si>
    <t>01.12.2022 06:57:08</t>
  </si>
  <si>
    <t>01.12.2022 07:02:51</t>
  </si>
  <si>
    <t>01.12.2022 07:02:53</t>
  </si>
  <si>
    <t>01.12.2022 07:02:54</t>
  </si>
  <si>
    <t>01.12.2022 07:02:56</t>
  </si>
  <si>
    <t>01.12.2022 07:02:57</t>
  </si>
  <si>
    <t>01.12.2022 07:02:59</t>
  </si>
  <si>
    <t>01.12.2022 07:03:00</t>
  </si>
  <si>
    <t>01.12.2022 07:03:02</t>
  </si>
  <si>
    <t>01.12.2022 07:07:42</t>
  </si>
  <si>
    <t>01.12.2022 07:07:44</t>
  </si>
  <si>
    <t>01.12.2022 07:07:47</t>
  </si>
  <si>
    <t>01.12.2022 07:07:48</t>
  </si>
  <si>
    <t>01.12.2022 07:10:35</t>
  </si>
  <si>
    <t>01.12.2022 07:10:36</t>
  </si>
  <si>
    <t>01.12.2022 07:10:38</t>
  </si>
  <si>
    <t>01.12.2022 07:10:47</t>
  </si>
  <si>
    <t>01.12.2022 07:12:33</t>
  </si>
  <si>
    <t>01.12.2022 07:12:35</t>
  </si>
  <si>
    <t>01.12.2022 07:12:36</t>
  </si>
  <si>
    <t>01.12.2022 07:12:38</t>
  </si>
  <si>
    <t>01.12.2022 07:13:50</t>
  </si>
  <si>
    <t>01.12.2022 07:13:51</t>
  </si>
  <si>
    <t>01.12.2022 07:13:53</t>
  </si>
  <si>
    <t>01.12.2022 07:13:54</t>
  </si>
  <si>
    <t>01.12.2022 07:13:56</t>
  </si>
  <si>
    <t>01.12.2022 07:22:14</t>
  </si>
  <si>
    <t>01.12.2022 07:22:15</t>
  </si>
  <si>
    <t>01.12.2022 07:22:17</t>
  </si>
  <si>
    <t>01.12.2022 07:22:18</t>
  </si>
  <si>
    <t>01.12.2022 07:22:20</t>
  </si>
  <si>
    <t>01.12.2022 07:22:24</t>
  </si>
  <si>
    <t>01.12.2022 07:22:28</t>
  </si>
  <si>
    <t>01.12.2022 07:22:30</t>
  </si>
  <si>
    <t>01.12.2022 07:22:31</t>
  </si>
  <si>
    <t>01.12.2022 07:27:18</t>
  </si>
  <si>
    <t>01.12.2022 07:27:19</t>
  </si>
  <si>
    <t>01.12.2022 07:27:45</t>
  </si>
  <si>
    <t>01.12.2022 07:27:49</t>
  </si>
  <si>
    <t>01.12.2022 07:27:55</t>
  </si>
  <si>
    <t>01.12.2022 07:29:36</t>
  </si>
  <si>
    <t>01.12.2022 07:29:37</t>
  </si>
  <si>
    <t>01.12.2022 07:32:40</t>
  </si>
  <si>
    <t>01.12.2022 07:32:42</t>
  </si>
  <si>
    <t>01.12.2022 07:41:15</t>
  </si>
  <si>
    <t>01.12.2022 07:41:16</t>
  </si>
  <si>
    <t>01.12.2022 07:41:19</t>
  </si>
  <si>
    <t>01.12.2022 07:41:21</t>
  </si>
  <si>
    <t>01.12.2022 07:41:24</t>
  </si>
  <si>
    <t>01.12.2022 07:42:40</t>
  </si>
  <si>
    <t>01.12.2022 07:42:42</t>
  </si>
  <si>
    <t>01.12.2022 07:42:43</t>
  </si>
  <si>
    <t>01.12.2022 07:42:45</t>
  </si>
  <si>
    <t>01.12.2022 07:44:22</t>
  </si>
  <si>
    <t>01.12.2022 07:44:24</t>
  </si>
  <si>
    <t>01.12.2022 07:52:27</t>
  </si>
  <si>
    <t>01.12.2022 07:52:28</t>
  </si>
  <si>
    <t>01.12.2022 07:52:30</t>
  </si>
  <si>
    <t>01.12.2022 07:52:33</t>
  </si>
  <si>
    <t>01.12.2022 07:52:34</t>
  </si>
  <si>
    <t>01.12.2022 07:52:37</t>
  </si>
  <si>
    <t>01.12.2022 07:58:42</t>
  </si>
  <si>
    <t>01.12.2022 07:58:45</t>
  </si>
  <si>
    <t>01.12.2022 07:58:46</t>
  </si>
  <si>
    <t>01.12.2022 08:05:09</t>
  </si>
  <si>
    <t>01.12.2022 08:05:10</t>
  </si>
  <si>
    <t>01.12.2022 08:05:12</t>
  </si>
  <si>
    <t>01.12.2022 08:05:13</t>
  </si>
  <si>
    <t>01.12.2022 08:06:42</t>
  </si>
  <si>
    <t>01.12.2022 08:06:43</t>
  </si>
  <si>
    <t>01.12.2022 08:06:45</t>
  </si>
  <si>
    <t>01.12.2022 08:06:48</t>
  </si>
  <si>
    <t>01.12.2022 08:06:51</t>
  </si>
  <si>
    <t>01.12.2022 08:06:52</t>
  </si>
  <si>
    <t>01.12.2022 08:10:34</t>
  </si>
  <si>
    <t>01.12.2022 08:10:39</t>
  </si>
  <si>
    <t>01.12.2022 08:10:40</t>
  </si>
  <si>
    <t>01.12.2022 08:10:42</t>
  </si>
  <si>
    <t>01.12.2022 08:11:36</t>
  </si>
  <si>
    <t>01.12.2022 08:11:37</t>
  </si>
  <si>
    <t>01.12.2022 08:17:25</t>
  </si>
  <si>
    <t>01.12.2022 08:17:27</t>
  </si>
  <si>
    <t>01.12.2022 08:17:28</t>
  </si>
  <si>
    <t>01.12.2022 08:17:30</t>
  </si>
  <si>
    <t>01.12.2022 08:19:51</t>
  </si>
  <si>
    <t>01.12.2022 08:19:52</t>
  </si>
  <si>
    <t>01.12.2022 08:19:54</t>
  </si>
  <si>
    <t>01.12.2022 08:19:55</t>
  </si>
  <si>
    <t>01.12.2022 08:19:58</t>
  </si>
  <si>
    <t>01.12.2022 08:20:00</t>
  </si>
  <si>
    <t>01.12.2022 08:20:01</t>
  </si>
  <si>
    <t>01.12.2022 08:20:06</t>
  </si>
  <si>
    <t>01.12.2022 08:23:29</t>
  </si>
  <si>
    <t>01.12.2022 08:23:34</t>
  </si>
  <si>
    <t>01.12.2022 08:23:35</t>
  </si>
  <si>
    <t>01.12.2022 08:23:37</t>
  </si>
  <si>
    <t>01.12.2022 08:25:05</t>
  </si>
  <si>
    <t>01.12.2022 08:25:07</t>
  </si>
  <si>
    <t>01.12.2022 08:25:08</t>
  </si>
  <si>
    <t>01.12.2022 08:25:10</t>
  </si>
  <si>
    <t>01.12.2022 08:26:02</t>
  </si>
  <si>
    <t>01.12.2022 08:26:05</t>
  </si>
  <si>
    <t>01.12.2022 08:26:07</t>
  </si>
  <si>
    <t>01.12.2022 08:26:08</t>
  </si>
  <si>
    <t>01.12.2022 08:26:10</t>
  </si>
  <si>
    <t>01.12.2022 08:26:11</t>
  </si>
  <si>
    <t>01.12.2022 08:26:46</t>
  </si>
  <si>
    <t>01.12.2022 08:26:47</t>
  </si>
  <si>
    <t>01.12.2022 08:26:49</t>
  </si>
  <si>
    <t>01.12.2022 08:26:50</t>
  </si>
  <si>
    <t>01.12.2022 08:26:52</t>
  </si>
  <si>
    <t>01.12.2022 08:41:08</t>
  </si>
  <si>
    <t>01.12.2022 08:41:10</t>
  </si>
  <si>
    <t>01.12.2022 08:41:11</t>
  </si>
  <si>
    <t>01.12.2022 08:41:13</t>
  </si>
  <si>
    <t>01.12.2022 08:41:44</t>
  </si>
  <si>
    <t>01.12.2022 08:41:46</t>
  </si>
  <si>
    <t>01.12.2022 08:41:47</t>
  </si>
  <si>
    <t>01.12.2022 08:41:49</t>
  </si>
  <si>
    <t>01.12.2022 08:42:50</t>
  </si>
  <si>
    <t>01.12.2022 08:43:25</t>
  </si>
  <si>
    <t>01.12.2022 08:43:26</t>
  </si>
  <si>
    <t>01.12.2022 08:43:28</t>
  </si>
  <si>
    <t>01.12.2022 08:43:32</t>
  </si>
  <si>
    <t>01.12.2022 08:43:34</t>
  </si>
  <si>
    <t>01.12.2022 08:51:32</t>
  </si>
  <si>
    <t>01.12.2022 08:55:52</t>
  </si>
  <si>
    <t>01.12.2022 08:55:55</t>
  </si>
  <si>
    <t>01.12.2022 08:55:56</t>
  </si>
  <si>
    <t>01.12.2022 08:55:58</t>
  </si>
  <si>
    <t>01.12.2022 08:56:31</t>
  </si>
  <si>
    <t>01.12.2022 08:56:32</t>
  </si>
  <si>
    <t>01.12.2022 08:56:34</t>
  </si>
  <si>
    <t>01.12.2022 08:59:01</t>
  </si>
  <si>
    <t>01.12.2022 08:59:02</t>
  </si>
  <si>
    <t>01.12.2022 08:59:05</t>
  </si>
  <si>
    <t>01.12.2022 08:59:06</t>
  </si>
  <si>
    <t>01.12.2022 08:59:08</t>
  </si>
  <si>
    <t>01.12.2022 09:02:35</t>
  </si>
  <si>
    <t>01.12.2022 09:02:36</t>
  </si>
  <si>
    <t>01.12.2022 09:02:38</t>
  </si>
  <si>
    <t>01.12.2022 09:02:42</t>
  </si>
  <si>
    <t>01.12.2022 09:02:44</t>
  </si>
  <si>
    <t>01.12.2022 09:08:09</t>
  </si>
  <si>
    <t>01.12.2022 09:08:11</t>
  </si>
  <si>
    <t>01.12.2022 09:08:12</t>
  </si>
  <si>
    <t>01.12.2022 09:08:17</t>
  </si>
  <si>
    <t>01.12.2022 09:08:18</t>
  </si>
  <si>
    <t>01.12.2022 09:12:18</t>
  </si>
  <si>
    <t>01.12.2022 09:12:20</t>
  </si>
  <si>
    <t>01.12.2022 09:12:21</t>
  </si>
  <si>
    <t>01.12.2022 09:12:23</t>
  </si>
  <si>
    <t>01.12.2022 09:13:27</t>
  </si>
  <si>
    <t>01.12.2022 09:13:29</t>
  </si>
  <si>
    <t>01.12.2022 09:13:30</t>
  </si>
  <si>
    <t>01.12.2022 09:13:33</t>
  </si>
  <si>
    <t>01.12.2022 09:13:35</t>
  </si>
  <si>
    <t>01.12.2022 09:14:41</t>
  </si>
  <si>
    <t>01.12.2022 09:14:42</t>
  </si>
  <si>
    <t>01.12.2022 09:14:44</t>
  </si>
  <si>
    <t>01.12.2022 09:14:47</t>
  </si>
  <si>
    <t>01.12.2022 09:14:48</t>
  </si>
  <si>
    <t>01.12.2022 09:14:53</t>
  </si>
  <si>
    <t>01.12.2022 09:14:54</t>
  </si>
  <si>
    <t>01.12.2022 09:14:56</t>
  </si>
  <si>
    <t>01.12.2022 09:15:53</t>
  </si>
  <si>
    <t>01.12.2022 09:15:54</t>
  </si>
  <si>
    <t>01.12.2022 09:15:57</t>
  </si>
  <si>
    <t>01.12.2022 09:16:00</t>
  </si>
  <si>
    <t>01.12.2022 09:25:23</t>
  </si>
  <si>
    <t>01.12.2022 09:25:26</t>
  </si>
  <si>
    <t>01.12.2022 09:25:27</t>
  </si>
  <si>
    <t>01.12.2022 09:25:32</t>
  </si>
  <si>
    <t>01.12.2022 09:25:33</t>
  </si>
  <si>
    <t>01.12.2022 09:27:00</t>
  </si>
  <si>
    <t>01.12.2022 09:27:02</t>
  </si>
  <si>
    <t>01.12.2022 09:27:03</t>
  </si>
  <si>
    <t>01.12.2022 09:27:08</t>
  </si>
  <si>
    <t>01.12.2022 09:34:50</t>
  </si>
  <si>
    <t>01.12.2022 09:34:51</t>
  </si>
  <si>
    <t>01.12.2022 09:34:56</t>
  </si>
  <si>
    <t>01.12.2022 09:35:44</t>
  </si>
  <si>
    <t>01.12.2022 09:35:47</t>
  </si>
  <si>
    <t>01.12.2022 09:35:48</t>
  </si>
  <si>
    <t>01.12.2022 09:35:50</t>
  </si>
  <si>
    <t>01.12.2022 09:36:38</t>
  </si>
  <si>
    <t>01.12.2022 09:36:39</t>
  </si>
  <si>
    <t>01.12.2022 09:36:41</t>
  </si>
  <si>
    <t>01.12.2022 09:36:42</t>
  </si>
  <si>
    <t>01.12.2022 09:36:44</t>
  </si>
  <si>
    <t>01.12.2022 09:36:45</t>
  </si>
  <si>
    <t>01.12.2022 09:36:47</t>
  </si>
  <si>
    <t>01.12.2022 09:36:48</t>
  </si>
  <si>
    <t>01.12.2022 09:36:50</t>
  </si>
  <si>
    <t>01.12.2022 09:36:51</t>
  </si>
  <si>
    <t>01.12.2022 09:36:54</t>
  </si>
  <si>
    <t>01.12.2022 09:45:05</t>
  </si>
  <si>
    <t>01.12.2022 09:45:06</t>
  </si>
  <si>
    <t>01.12.2022 09:49:42</t>
  </si>
  <si>
    <t>01.12.2022 09:49:56</t>
  </si>
  <si>
    <t>01.12.2022 09:50:00</t>
  </si>
  <si>
    <t>01.12.2022 09:50:02</t>
  </si>
  <si>
    <t>01.12.2022 09:50:03</t>
  </si>
  <si>
    <t>01.12.2022 09:50:42</t>
  </si>
  <si>
    <t>01.12.2022 09:50:44</t>
  </si>
  <si>
    <t>01.12.2022 09:52:11</t>
  </si>
  <si>
    <t>01.12.2022 09:52:12</t>
  </si>
  <si>
    <t>01.12.2022 09:52:14</t>
  </si>
  <si>
    <t>01.12.2022 09:52:15</t>
  </si>
  <si>
    <t>01.12.2022 09:52:17</t>
  </si>
  <si>
    <t>01.12.2022 09:52:18</t>
  </si>
  <si>
    <t>01.12.2022 09:52:20</t>
  </si>
  <si>
    <t>01.12.2022 09:52:29</t>
  </si>
  <si>
    <t>01.12.2022 09:52:30</t>
  </si>
  <si>
    <t>01.12.2022 09:52:32</t>
  </si>
  <si>
    <t>01.12.2022 09:52:36</t>
  </si>
  <si>
    <t>01.12.2022 09:52:38</t>
  </si>
  <si>
    <t>01.12.2022 09:54:33</t>
  </si>
  <si>
    <t>01.12.2022 09:54:35</t>
  </si>
  <si>
    <t>01.12.2022 09:54:38</t>
  </si>
  <si>
    <t>01.12.2022 09:54:43</t>
  </si>
  <si>
    <t>01.12.2022 09:54:48</t>
  </si>
  <si>
    <t>01.12.2022 09:54:49</t>
  </si>
  <si>
    <t>01.12.2022 10:01:00</t>
  </si>
  <si>
    <t>01.12.2022 10:01:03</t>
  </si>
  <si>
    <t>01.12.2022 10:01:04</t>
  </si>
  <si>
    <t>01.12.2022 10:01:36</t>
  </si>
  <si>
    <t>01.12.2022 10:01:37</t>
  </si>
  <si>
    <t>01.12.2022 10:01:39</t>
  </si>
  <si>
    <t>01.12.2022 10:14:06</t>
  </si>
  <si>
    <t>01.12.2022 10:14:07</t>
  </si>
  <si>
    <t>01.12.2022 10:14:10</t>
  </si>
  <si>
    <t>01.12.2022 10:18:49</t>
  </si>
  <si>
    <t>01.12.2022 10:18:51</t>
  </si>
  <si>
    <t>01.12.2022 10:18:52</t>
  </si>
  <si>
    <t>01.12.2022 10:18:54</t>
  </si>
  <si>
    <t>01.12.2022 10:20:52</t>
  </si>
  <si>
    <t>01.12.2022 10:20:54</t>
  </si>
  <si>
    <t>01.12.2022 10:20:55</t>
  </si>
  <si>
    <t>01.12.2022 10:27:00</t>
  </si>
  <si>
    <t>01.12.2022 10:27:01</t>
  </si>
  <si>
    <t>01.12.2022 10:27:03</t>
  </si>
  <si>
    <t>01.12.2022 10:27:04</t>
  </si>
  <si>
    <t>01.12.2022 10:27:06</t>
  </si>
  <si>
    <t>01.12.2022 10:27:12</t>
  </si>
  <si>
    <t>01.12.2022 10:27:45</t>
  </si>
  <si>
    <t>01.12.2022 10:27:46</t>
  </si>
  <si>
    <t>01.12.2022 10:27:48</t>
  </si>
  <si>
    <t>01.12.2022 10:27:49</t>
  </si>
  <si>
    <t>01.12.2022 10:27:51</t>
  </si>
  <si>
    <t>01.12.2022 10:27:52</t>
  </si>
  <si>
    <t>01.12.2022 10:27:54</t>
  </si>
  <si>
    <t>01.12.2022 10:27:55</t>
  </si>
  <si>
    <t>01.12.2022 10:27:57</t>
  </si>
  <si>
    <t>01.12.2022 10:30:58</t>
  </si>
  <si>
    <t>01.12.2022 10:31:00</t>
  </si>
  <si>
    <t>01.12.2022 10:33:09</t>
  </si>
  <si>
    <t>01.12.2022 10:33:10</t>
  </si>
  <si>
    <t>01.12.2022 10:33:12</t>
  </si>
  <si>
    <t>01.12.2022 10:33:15</t>
  </si>
  <si>
    <t>01.12.2022 10:36:58</t>
  </si>
  <si>
    <t>01.12.2022 10:37:00</t>
  </si>
  <si>
    <t>01.12.2022 10:37:01</t>
  </si>
  <si>
    <t>01.12.2022 10:38:27</t>
  </si>
  <si>
    <t>01.12.2022 10:38:28</t>
  </si>
  <si>
    <t>01.12.2022 10:38:30</t>
  </si>
  <si>
    <t>01.12.2022 10:41:54</t>
  </si>
  <si>
    <t>01.12.2022 10:41:55</t>
  </si>
  <si>
    <t>01.12.2022 10:41:57</t>
  </si>
  <si>
    <t>01.12.2022 10:44:24</t>
  </si>
  <si>
    <t>01.12.2022 10:44:25</t>
  </si>
  <si>
    <t>01.12.2022 10:44:40</t>
  </si>
  <si>
    <t>01.12.2022 10:44:43</t>
  </si>
  <si>
    <t>01.12.2022 10:44:45</t>
  </si>
  <si>
    <t>01.12.2022 10:44:46</t>
  </si>
  <si>
    <t>01.12.2022 10:53:07</t>
  </si>
  <si>
    <t>01.12.2022 10:53:09</t>
  </si>
  <si>
    <t>01.12.2022 10:54:39</t>
  </si>
  <si>
    <t>01.12.2022 10:54:40</t>
  </si>
  <si>
    <t>01.12.2022 10:54:42</t>
  </si>
  <si>
    <t>01.12.2022 10:57:48</t>
  </si>
  <si>
    <t>01.12.2022 10:57:49</t>
  </si>
  <si>
    <t>01.12.2022 10:57:54</t>
  </si>
  <si>
    <t>01.12.2022 10:59:07</t>
  </si>
  <si>
    <t>01.12.2022 11:13:22</t>
  </si>
  <si>
    <t>01.12.2022 11:13:24</t>
  </si>
  <si>
    <t>01.12.2022 11:13:25</t>
  </si>
  <si>
    <t>01.12.2022 11:14:12</t>
  </si>
  <si>
    <t>01.12.2022 11:15:45</t>
  </si>
  <si>
    <t>01.12.2022 11:15:46</t>
  </si>
  <si>
    <t>01.12.2022 11:16:00</t>
  </si>
  <si>
    <t>01.12.2022 11:16:01</t>
  </si>
  <si>
    <t>01.12.2022 11:16:03</t>
  </si>
  <si>
    <t>01.12.2022 11:18:30</t>
  </si>
  <si>
    <t>01.12.2022 11:18:31</t>
  </si>
  <si>
    <t>01.12.2022 11:18:33</t>
  </si>
  <si>
    <t>01.12.2022 11:18:34</t>
  </si>
  <si>
    <t>01.12.2022 11:23:13</t>
  </si>
  <si>
    <t>01.12.2022 11:23:15</t>
  </si>
  <si>
    <t>01.12.2022 11:23:16</t>
  </si>
  <si>
    <t>01.12.2022 11:23:18</t>
  </si>
  <si>
    <t>01.12.2022 11:26:31</t>
  </si>
  <si>
    <t>01.12.2022 11:26:33</t>
  </si>
  <si>
    <t>01.12.2022 11:27:30</t>
  </si>
  <si>
    <t>01.12.2022 11:27:31</t>
  </si>
  <si>
    <t>01.12.2022 11:38:48</t>
  </si>
  <si>
    <t>01.12.2022 11:38:49</t>
  </si>
  <si>
    <t>01.12.2022 11:38:51</t>
  </si>
  <si>
    <t>01.12.2022 11:40:34</t>
  </si>
  <si>
    <t>01.12.2022 11:41:31</t>
  </si>
  <si>
    <t>01.12.2022 11:41:34</t>
  </si>
  <si>
    <t>01.12.2022 11:41:36</t>
  </si>
  <si>
    <t>01.12.2022 11:49:54</t>
  </si>
  <si>
    <t>01.12.2022 11:49:55</t>
  </si>
  <si>
    <t>01.12.2022 11:49:57</t>
  </si>
  <si>
    <t>01.12.2022 11:49:58</t>
  </si>
  <si>
    <t>01.12.2022 11:50:36</t>
  </si>
  <si>
    <t>01.12.2022 11:50:37</t>
  </si>
  <si>
    <t>01.12.2022 11:50:39</t>
  </si>
  <si>
    <t>01.12.2022 11:50:40</t>
  </si>
  <si>
    <t>01.12.2022 11:50:42</t>
  </si>
  <si>
    <t>01.12.2022 11:50:43</t>
  </si>
  <si>
    <t>01.12.2022 11:50:45</t>
  </si>
  <si>
    <t>01.12.2022 11:50:46</t>
  </si>
  <si>
    <t>01.12.2022 11:50:55</t>
  </si>
  <si>
    <t>01.12.2022 11:50:57</t>
  </si>
  <si>
    <t>01.12.2022 11:50:58</t>
  </si>
  <si>
    <t>01.12.2022 11:51:00</t>
  </si>
  <si>
    <t>01.12.2022 11:51:01</t>
  </si>
  <si>
    <t>01.12.2022 11:51:03</t>
  </si>
  <si>
    <t>01.12.2022 11:51:52</t>
  </si>
  <si>
    <t>01.12.2022 11:51:54</t>
  </si>
  <si>
    <t>01.12.2022 11:51:55</t>
  </si>
  <si>
    <t>01.12.2022 11:53:24</t>
  </si>
  <si>
    <t>01.12.2022 11:53:25</t>
  </si>
  <si>
    <t>01.12.2022 11:53:27</t>
  </si>
  <si>
    <t>01.12.2022 11:53:28</t>
  </si>
  <si>
    <t>01.12.2022 11:53:54</t>
  </si>
  <si>
    <t>01.12.2022 11:53:55</t>
  </si>
  <si>
    <t>01.12.2022 11:53:57</t>
  </si>
  <si>
    <t>01.12.2022 11:53:58</t>
  </si>
  <si>
    <t>01.12.2022 11:54:00</t>
  </si>
  <si>
    <t>01.12.2022 11:54:01</t>
  </si>
  <si>
    <t>01.12.2022 11:54:03</t>
  </si>
  <si>
    <t>01.12.2022 11:54:54</t>
  </si>
  <si>
    <t>01.12.2022 11:54:55</t>
  </si>
  <si>
    <t>01.12.2022 11:55:28</t>
  </si>
  <si>
    <t>01.12.2022 11:55:30</t>
  </si>
  <si>
    <t>01.12.2022 11:55:31</t>
  </si>
  <si>
    <t>01.12.2022 11:57:07</t>
  </si>
  <si>
    <t>01.12.2022 11:57:09</t>
  </si>
  <si>
    <t>01.12.2022 11:57:10</t>
  </si>
  <si>
    <t>01.12.2022 11:57:12</t>
  </si>
  <si>
    <t>01.12.2022 11:57:13</t>
  </si>
  <si>
    <t>01.12.2022 11:57:15</t>
  </si>
  <si>
    <t>01.12.2022 11:57:16</t>
  </si>
  <si>
    <t>01.12.2022 12:04:46</t>
  </si>
  <si>
    <t>01.12.2022 12:04:48</t>
  </si>
  <si>
    <t>01.12.2022 12:04:49</t>
  </si>
  <si>
    <t>01.12.2022 12:04:51</t>
  </si>
  <si>
    <t>01.12.2022 12:05:58</t>
  </si>
  <si>
    <t>01.12.2022 12:06:00</t>
  </si>
  <si>
    <t>01.12.2022 12:06:01</t>
  </si>
  <si>
    <t>01.12.2022 12:06:06</t>
  </si>
  <si>
    <t>01.12.2022 12:06:07</t>
  </si>
  <si>
    <t>01.12.2022 12:06:09</t>
  </si>
  <si>
    <t>01.12.2022 12:12:03</t>
  </si>
  <si>
    <t>01.12.2022 12:12:04</t>
  </si>
  <si>
    <t>01.12.2022 12:12:06</t>
  </si>
  <si>
    <t>01.12.2022 12:12:07</t>
  </si>
  <si>
    <t>01.12.2022 12:12:09</t>
  </si>
  <si>
    <t>01.12.2022 12:12:10</t>
  </si>
  <si>
    <t>01.12.2022 12:16:19</t>
  </si>
  <si>
    <t>01.12.2022 12:16:21</t>
  </si>
  <si>
    <t>01.12.2022 12:16:22</t>
  </si>
  <si>
    <t>01.12.2022 12:16:24</t>
  </si>
  <si>
    <t>01.12.2022 12:16:25</t>
  </si>
  <si>
    <t>01.12.2022 12:16:28</t>
  </si>
  <si>
    <t>01.12.2022 12:17:27</t>
  </si>
  <si>
    <t>01.12.2022 12:17:28</t>
  </si>
  <si>
    <t>01.12.2022 12:17:30</t>
  </si>
  <si>
    <t>01.12.2022 12:17:31</t>
  </si>
  <si>
    <t>01.12.2022 12:17:33</t>
  </si>
  <si>
    <t>01.12.2022 12:21:39</t>
  </si>
  <si>
    <t>01.12.2022 12:21:40</t>
  </si>
  <si>
    <t>01.12.2022 12:21:42</t>
  </si>
  <si>
    <t>01.12.2022 12:22:22</t>
  </si>
  <si>
    <t>01.12.2022 12:22:25</t>
  </si>
  <si>
    <t>01.12.2022 12:22:27</t>
  </si>
  <si>
    <t>01.12.2022 12:32:07</t>
  </si>
  <si>
    <t>01.12.2022 12:32:09</t>
  </si>
  <si>
    <t>01.12.2022 12:32:10</t>
  </si>
  <si>
    <t>01.12.2022 12:32:12</t>
  </si>
  <si>
    <t>01.12.2022 12:34:09</t>
  </si>
  <si>
    <t>01.12.2022 12:34:10</t>
  </si>
  <si>
    <t>01.12.2022 12:34:12</t>
  </si>
  <si>
    <t>01.12.2022 12:34:13</t>
  </si>
  <si>
    <t>01.12.2022 12:34:15</t>
  </si>
  <si>
    <t>01.12.2022 12:34:16</t>
  </si>
  <si>
    <t>01.12.2022 12:37:48</t>
  </si>
  <si>
    <t>01.12.2022 12:37:49</t>
  </si>
  <si>
    <t>01.12.2022 12:37:51</t>
  </si>
  <si>
    <t>01.12.2022 12:37:54</t>
  </si>
  <si>
    <t>01.12.2022 12:37:55</t>
  </si>
  <si>
    <t>01.12.2022 12:40:09</t>
  </si>
  <si>
    <t>01.12.2022 12:40:10</t>
  </si>
  <si>
    <t>01.12.2022 12:40:12</t>
  </si>
  <si>
    <t>01.12.2022 12:40:13</t>
  </si>
  <si>
    <t>01.12.2022 12:40:15</t>
  </si>
  <si>
    <t>01.12.2022 12:43:34</t>
  </si>
  <si>
    <t>01.12.2022 12:43:36</t>
  </si>
  <si>
    <t>01.12.2022 12:48:48</t>
  </si>
  <si>
    <t>01.12.2022 12:48:49</t>
  </si>
  <si>
    <t>01.12.2022 12:48:51</t>
  </si>
  <si>
    <t>01.12.2022 12:48:52</t>
  </si>
  <si>
    <t>01.12.2022 12:48:54</t>
  </si>
  <si>
    <t>01.12.2022 12:48:55</t>
  </si>
  <si>
    <t>01.12.2022 12:49:55</t>
  </si>
  <si>
    <t>01.12.2022 12:49:57</t>
  </si>
  <si>
    <t>01.12.2022 12:49:58</t>
  </si>
  <si>
    <t>01.12.2022 12:50:00</t>
  </si>
  <si>
    <t>01.12.2022 12:50:01</t>
  </si>
  <si>
    <t>01.12.2022 12:50:13</t>
  </si>
  <si>
    <t>01.12.2022 12:50:15</t>
  </si>
  <si>
    <t>01.12.2022 12:51:22</t>
  </si>
  <si>
    <t>01.12.2022 12:51:24</t>
  </si>
  <si>
    <t>01.12.2022 12:51:25</t>
  </si>
  <si>
    <t>01.12.2022 12:51:27</t>
  </si>
  <si>
    <t>01.12.2022 12:51:28</t>
  </si>
  <si>
    <t>01.12.2022 12:51:31</t>
  </si>
  <si>
    <t>01.12.2022 12:51:33</t>
  </si>
  <si>
    <t>01.12.2022 12:57:58</t>
  </si>
  <si>
    <t>01.12.2022 12:58:00</t>
  </si>
  <si>
    <t>01.12.2022 12:58:01</t>
  </si>
  <si>
    <t>01.12.2022 12:58:03</t>
  </si>
  <si>
    <t>01.12.2022 13:00:57</t>
  </si>
  <si>
    <t>01.12.2022 13:00:58</t>
  </si>
  <si>
    <t>01.12.2022 13:01:00</t>
  </si>
  <si>
    <t>01.12.2022 13:01:10</t>
  </si>
  <si>
    <t>01.12.2022 13:01:12</t>
  </si>
  <si>
    <t>01.12.2022 13:01:13</t>
  </si>
  <si>
    <t>01.12.2022 13:01:15</t>
  </si>
  <si>
    <t>01.12.2022 13:01:16</t>
  </si>
  <si>
    <t>01.12.2022 13:01:18</t>
  </si>
  <si>
    <t>01.12.2022 13:01:19</t>
  </si>
  <si>
    <t>01.12.2022 13:01:58</t>
  </si>
  <si>
    <t>01.12.2022 13:02:00</t>
  </si>
  <si>
    <t>01.12.2022 13:02:01</t>
  </si>
  <si>
    <t>01.12.2022 13:02:03</t>
  </si>
  <si>
    <t>01.12.2022 13:02:04</t>
  </si>
  <si>
    <t>01.12.2022 13:02:07</t>
  </si>
  <si>
    <t>01.12.2022 13:02:09</t>
  </si>
  <si>
    <t>01.12.2022 13:02:10</t>
  </si>
  <si>
    <t>01.12.2022 13:02:12</t>
  </si>
  <si>
    <t>01.12.2022 13:03:18</t>
  </si>
  <si>
    <t>01.12.2022 13:03:19</t>
  </si>
  <si>
    <t>01.12.2022 13:05:07</t>
  </si>
  <si>
    <t>01.12.2022 13:05:09</t>
  </si>
  <si>
    <t>01.12.2022 13:05:10</t>
  </si>
  <si>
    <t>01.12.2022 13:05:12</t>
  </si>
  <si>
    <t>01.12.2022 13:05:13</t>
  </si>
  <si>
    <t>01.12.2022 13:11:39</t>
  </si>
  <si>
    <t>01.12.2022 13:11:40</t>
  </si>
  <si>
    <t>01.12.2022 13:11:42</t>
  </si>
  <si>
    <t>01.12.2022 13:11:43</t>
  </si>
  <si>
    <t>01.12.2022 13:11:45</t>
  </si>
  <si>
    <t>01.12.2022 13:11:46</t>
  </si>
  <si>
    <t>01.12.2022 13:12:28</t>
  </si>
  <si>
    <t>01.12.2022 13:12:30</t>
  </si>
  <si>
    <t>01.12.2022 13:12:31</t>
  </si>
  <si>
    <t>01.12.2022 13:12:33</t>
  </si>
  <si>
    <t>01.12.2022 13:12:36</t>
  </si>
  <si>
    <t>01.12.2022 13:12:46</t>
  </si>
  <si>
    <t>01.12.2022 13:12:48</t>
  </si>
  <si>
    <t>01.12.2022 13:12:49</t>
  </si>
  <si>
    <t>01.12.2022 13:12:51</t>
  </si>
  <si>
    <t>01.12.2022 13:12:52</t>
  </si>
  <si>
    <t>01.12.2022 13:12:54</t>
  </si>
  <si>
    <t>01.12.2022 13:12:55</t>
  </si>
  <si>
    <t>01.12.2022 13:17:04</t>
  </si>
  <si>
    <t>01.12.2022 13:17:06</t>
  </si>
  <si>
    <t>01.12.2022 13:17:09</t>
  </si>
  <si>
    <t>01.12.2022 13:17:10</t>
  </si>
  <si>
    <t>01.12.2022 13:17:12</t>
  </si>
  <si>
    <t>01.12.2022 13:17:13</t>
  </si>
  <si>
    <t>01.12.2022 13:17:15</t>
  </si>
  <si>
    <t>01.12.2022 13:17:16</t>
  </si>
  <si>
    <t>01.12.2022 13:17:18</t>
  </si>
  <si>
    <t>01.12.2022 13:17:19</t>
  </si>
  <si>
    <t>01.12.2022 13:17:21</t>
  </si>
  <si>
    <t>01.12.2022 13:18:54</t>
  </si>
  <si>
    <t>01.12.2022 13:18:55</t>
  </si>
  <si>
    <t>01.12.2022 13:18:57</t>
  </si>
  <si>
    <t>01.12.2022 13:19:00</t>
  </si>
  <si>
    <t>01.12.2022 13:19:04</t>
  </si>
  <si>
    <t>01.12.2022 13:26:43</t>
  </si>
  <si>
    <t>01.12.2022 13:26:48</t>
  </si>
  <si>
    <t>01.12.2022 13:26:49</t>
  </si>
  <si>
    <t>01.12.2022 13:26:51</t>
  </si>
  <si>
    <t>01.12.2022 13:27:06</t>
  </si>
  <si>
    <t>01.12.2022 13:27:10</t>
  </si>
  <si>
    <t>01.12.2022 13:27:12</t>
  </si>
  <si>
    <t>01.12.2022 13:27:13</t>
  </si>
  <si>
    <t>01.12.2022 13:27:15</t>
  </si>
  <si>
    <t>01.12.2022 13:31:10</t>
  </si>
  <si>
    <t>01.12.2022 13:31:12</t>
  </si>
  <si>
    <t>01.12.2022 13:31:13</t>
  </si>
  <si>
    <t>01.12.2022 13:31:15</t>
  </si>
  <si>
    <t>01.12.2022 13:31:16</t>
  </si>
  <si>
    <t>01.12.2022 13:31:18</t>
  </si>
  <si>
    <t>01.12.2022 13:31:19</t>
  </si>
  <si>
    <t>01.12.2022 13:31:21</t>
  </si>
  <si>
    <t>01.12.2022 13:36:52</t>
  </si>
  <si>
    <t>01.12.2022 13:37:48</t>
  </si>
  <si>
    <t>01.12.2022 13:37:49</t>
  </si>
  <si>
    <t>01.12.2022 13:37:51</t>
  </si>
  <si>
    <t>01.12.2022 13:46:06</t>
  </si>
  <si>
    <t>01.12.2022 13:46:07</t>
  </si>
  <si>
    <t>01.12.2022 13:46:09</t>
  </si>
  <si>
    <t>01.12.2022 13:46:10</t>
  </si>
  <si>
    <t>01.12.2022 13:46:12</t>
  </si>
  <si>
    <t>01.12.2022 13:46:13</t>
  </si>
  <si>
    <t>01.12.2022 13:46:16</t>
  </si>
  <si>
    <t>01.12.2022 13:55:03</t>
  </si>
  <si>
    <t>01.12.2022 13:55:04</t>
  </si>
  <si>
    <t>01.12.2022 13:55:06</t>
  </si>
  <si>
    <t>01.12.2022 13:55:07</t>
  </si>
  <si>
    <t>01.12.2022 13:55:36</t>
  </si>
  <si>
    <t>01.12.2022 13:55:37</t>
  </si>
  <si>
    <t>01.12.2022 13:55:39</t>
  </si>
  <si>
    <t>01.12.2022 13:55:40</t>
  </si>
  <si>
    <t>01.12.2022 13:57:40</t>
  </si>
  <si>
    <t>01.12.2022 13:57:42</t>
  </si>
  <si>
    <t>01.12.2022 13:57:43</t>
  </si>
  <si>
    <t>01.12.2022 13:57:45</t>
  </si>
  <si>
    <t>01.12.2022 13:57:46</t>
  </si>
  <si>
    <t>01.12.2022 13:57:48</t>
  </si>
  <si>
    <t>01.12.2022 13:57:49</t>
  </si>
  <si>
    <t>01.12.2022 13:58:04</t>
  </si>
  <si>
    <t>01.12.2022 13:58:06</t>
  </si>
  <si>
    <t>01.12.2022 13:58:07</t>
  </si>
  <si>
    <t>01.12.2022 13:58:09</t>
  </si>
  <si>
    <t>01.12.2022 13:58:10</t>
  </si>
  <si>
    <t>01.12.2022 13:58:12</t>
  </si>
  <si>
    <t>01.12.2022 13:59:09</t>
  </si>
  <si>
    <t>01.12.2022 14:03:46</t>
  </si>
  <si>
    <t>01.12.2022 14:03:48</t>
  </si>
  <si>
    <t>01.12.2022 14:03:49</t>
  </si>
  <si>
    <t>01.12.2022 14:03:51</t>
  </si>
  <si>
    <t>01.12.2022 14:03:52</t>
  </si>
  <si>
    <t>01.12.2022 14:03:55</t>
  </si>
  <si>
    <t>01.12.2022 14:03:57</t>
  </si>
  <si>
    <t>01.12.2022 14:04:03</t>
  </si>
  <si>
    <t>01.12.2022 14:04:04</t>
  </si>
  <si>
    <t>01.12.2022 14:04:06</t>
  </si>
  <si>
    <t>01.12.2022 14:04:07</t>
  </si>
  <si>
    <t>01.12.2022 14:05:12</t>
  </si>
  <si>
    <t>01.12.2022 14:05:13</t>
  </si>
  <si>
    <t>01.12.2022 14:05:15</t>
  </si>
  <si>
    <t>01.12.2022 14:05:16</t>
  </si>
  <si>
    <t>01.12.2022 14:05:24</t>
  </si>
  <si>
    <t>01.12.2022 14:05:25</t>
  </si>
  <si>
    <t>01.12.2022 14:05:27</t>
  </si>
  <si>
    <t>01.12.2022 14:06:42</t>
  </si>
  <si>
    <t>01.12.2022 14:06:43</t>
  </si>
  <si>
    <t>01.12.2022 14:09:54</t>
  </si>
  <si>
    <t>01.12.2022 14:09:58</t>
  </si>
  <si>
    <t>01.12.2022 14:10:00</t>
  </si>
  <si>
    <t>01.12.2022 14:10:01</t>
  </si>
  <si>
    <t>01.12.2022 14:10:03</t>
  </si>
  <si>
    <t>01.12.2022 14:15:37</t>
  </si>
  <si>
    <t>01.12.2022 14:15:39</t>
  </si>
  <si>
    <t>01.12.2022 14:15:40</t>
  </si>
  <si>
    <t>01.12.2022 14:15:42</t>
  </si>
  <si>
    <t>01.12.2022 14:15:43</t>
  </si>
  <si>
    <t>01.12.2022 14:16:33</t>
  </si>
  <si>
    <t>01.12.2022 14:16:37</t>
  </si>
  <si>
    <t>01.12.2022 14:16:39</t>
  </si>
  <si>
    <t>01.12.2022 14:16:40</t>
  </si>
  <si>
    <t>01.12.2022 14:20:06</t>
  </si>
  <si>
    <t>01.12.2022 14:20:07</t>
  </si>
  <si>
    <t>01.12.2022 14:20:09</t>
  </si>
  <si>
    <t>01.12.2022 14:20:10</t>
  </si>
  <si>
    <t>01.12.2022 14:20:12</t>
  </si>
  <si>
    <t>01.12.2022 14:22:34</t>
  </si>
  <si>
    <t>01.12.2022 14:22:36</t>
  </si>
  <si>
    <t>01.12.2022 14:22:37</t>
  </si>
  <si>
    <t>01.12.2022 14:22:39</t>
  </si>
  <si>
    <t>01.12.2022 14:22:48</t>
  </si>
  <si>
    <t>01.12.2022 14:22:49</t>
  </si>
  <si>
    <t>01.12.2022 14:22:51</t>
  </si>
  <si>
    <t>01.12.2022 14:22:52</t>
  </si>
  <si>
    <t>01.12.2022 14:24:48</t>
  </si>
  <si>
    <t>01.12.2022 14:24:49</t>
  </si>
  <si>
    <t>01.12.2022 14:24:51</t>
  </si>
  <si>
    <t>01.12.2022 14:24:52</t>
  </si>
  <si>
    <t>01.12.2022 14:24:54</t>
  </si>
  <si>
    <t>01.12.2022 14:24:55</t>
  </si>
  <si>
    <t>01.12.2022 14:24:57</t>
  </si>
  <si>
    <t>01.12.2022 14:24:58</t>
  </si>
  <si>
    <t>01.12.2022 14:25:00</t>
  </si>
  <si>
    <t>01.12.2022 14:25:01</t>
  </si>
  <si>
    <t>01.12.2022 14:25:03</t>
  </si>
  <si>
    <t>01.12.2022 14:25:10</t>
  </si>
  <si>
    <t>01.12.2022 14:25:15</t>
  </si>
  <si>
    <t>01.12.2022 14:25:16</t>
  </si>
  <si>
    <t>01.12.2022 14:25:18</t>
  </si>
  <si>
    <t>01.12.2022 14:27:10</t>
  </si>
  <si>
    <t>01.12.2022 14:27:12</t>
  </si>
  <si>
    <t>01.12.2022 14:27:36</t>
  </si>
  <si>
    <t>01.12.2022 14:27:39</t>
  </si>
  <si>
    <t>01.12.2022 14:27:40</t>
  </si>
  <si>
    <t>01.12.2022 14:28:25</t>
  </si>
  <si>
    <t>01.12.2022 14:28:27</t>
  </si>
  <si>
    <t>01.12.2022 14:28:28</t>
  </si>
  <si>
    <t>01.12.2022 14:28:30</t>
  </si>
  <si>
    <t>01.12.2022 14:28:31</t>
  </si>
  <si>
    <t>01.12.2022 14:28:33</t>
  </si>
  <si>
    <t>01.12.2022 14:28:34</t>
  </si>
  <si>
    <t>01.12.2022 14:30:28</t>
  </si>
  <si>
    <t>01.12.2022 14:30:33</t>
  </si>
  <si>
    <t>01.12.2022 14:30:34</t>
  </si>
  <si>
    <t>01.12.2022 14:32:31</t>
  </si>
  <si>
    <t>01.12.2022 14:32:33</t>
  </si>
  <si>
    <t>01.12.2022 14:32:34</t>
  </si>
  <si>
    <t>01.12.2022 14:32:36</t>
  </si>
  <si>
    <t>01.12.2022 14:32:37</t>
  </si>
  <si>
    <t>01.12.2022 14:32:51</t>
  </si>
  <si>
    <t>01.12.2022 14:32:52</t>
  </si>
  <si>
    <t>01.12.2022 14:32:54</t>
  </si>
  <si>
    <t>01.12.2022 14:32:55</t>
  </si>
  <si>
    <t>01.12.2022 14:32:57</t>
  </si>
  <si>
    <t>01.12.2022 14:32:58</t>
  </si>
  <si>
    <t>01.12.2022 14:33:00</t>
  </si>
  <si>
    <t>01.12.2022 14:33:03</t>
  </si>
  <si>
    <t>01.12.2022 14:34:15</t>
  </si>
  <si>
    <t>01.12.2022 14:34:16</t>
  </si>
  <si>
    <t>01.12.2022 14:34:18</t>
  </si>
  <si>
    <t>01.12.2022 14:34:19</t>
  </si>
  <si>
    <t>01.12.2022 14:34:21</t>
  </si>
  <si>
    <t>01.12.2022 14:34:22</t>
  </si>
  <si>
    <t>01.12.2022 14:34:25</t>
  </si>
  <si>
    <t>01.12.2022 14:37:46</t>
  </si>
  <si>
    <t>01.12.2022 14:37:50</t>
  </si>
  <si>
    <t>01.12.2022 14:37:52</t>
  </si>
  <si>
    <t>01.12.2022 14:37:53</t>
  </si>
  <si>
    <t>01.12.2022 14:37:55</t>
  </si>
  <si>
    <t>01.12.2022 14:42:58</t>
  </si>
  <si>
    <t>01.12.2022 14:42:59</t>
  </si>
  <si>
    <t>01.12.2022 14:43:01</t>
  </si>
  <si>
    <t>01.12.2022 14:43:10</t>
  </si>
  <si>
    <t>01.12.2022 14:44:08</t>
  </si>
  <si>
    <t>01.12.2022 14:44:11</t>
  </si>
  <si>
    <t>01.12.2022 14:44:13</t>
  </si>
  <si>
    <t>01.12.2022 14:44:14</t>
  </si>
  <si>
    <t>01.12.2022 14:44:16</t>
  </si>
  <si>
    <t>01.12.2022 14:47:31</t>
  </si>
  <si>
    <t>01.12.2022 14:47:32</t>
  </si>
  <si>
    <t>01.12.2022 14:47:34</t>
  </si>
  <si>
    <t>01.12.2022 14:49:29</t>
  </si>
  <si>
    <t>01.12.2022 14:49:31</t>
  </si>
  <si>
    <t>01.12.2022 14:49:32</t>
  </si>
  <si>
    <t>01.12.2022 14:49:34</t>
  </si>
  <si>
    <t>01.12.2022 14:49:35</t>
  </si>
  <si>
    <t>01.12.2022 14:49:37</t>
  </si>
  <si>
    <t>01.12.2022 14:49:55</t>
  </si>
  <si>
    <t>01.12.2022 14:49:56</t>
  </si>
  <si>
    <t>01.12.2022 14:55:46</t>
  </si>
  <si>
    <t>01.12.2022 14:55:47</t>
  </si>
  <si>
    <t>01.12.2022 14:55:49</t>
  </si>
  <si>
    <t>01.12.2022 14:57:44</t>
  </si>
  <si>
    <t>01.12.2022 15:04:26</t>
  </si>
  <si>
    <t>01.12.2022 15:04:28</t>
  </si>
  <si>
    <t>01.12.2022 15:04:29</t>
  </si>
  <si>
    <t>01.12.2022 15:12:55</t>
  </si>
  <si>
    <t>01.12.2022 15:12:56</t>
  </si>
  <si>
    <t>01.12.2022 15:12:58</t>
  </si>
  <si>
    <t>01.12.2022 15:12:59</t>
  </si>
  <si>
    <t>01.12.2022 15:13:01</t>
  </si>
  <si>
    <t>01.12.2022 15:13:02</t>
  </si>
  <si>
    <t>01.12.2022 15:17:25</t>
  </si>
  <si>
    <t>01.12.2022 15:17:28</t>
  </si>
  <si>
    <t>01.12.2022 15:17:29</t>
  </si>
  <si>
    <t>01.12.2022 15:17:31</t>
  </si>
  <si>
    <t>01.12.2022 15:22:20</t>
  </si>
  <si>
    <t>01.12.2022 15:22:23</t>
  </si>
  <si>
    <t>01.12.2022 15:22:26</t>
  </si>
  <si>
    <t>01.12.2022 15:25:29</t>
  </si>
  <si>
    <t>01.12.2022 15:25:32</t>
  </si>
  <si>
    <t>01.12.2022 15:25:33</t>
  </si>
  <si>
    <t>01.12.2022 15:25:35</t>
  </si>
  <si>
    <t>01.12.2022 15:25:36</t>
  </si>
  <si>
    <t>01.12.2022 15:25:38</t>
  </si>
  <si>
    <t>01.12.2022 15:25:39</t>
  </si>
  <si>
    <t>01.12.2022 15:27:02</t>
  </si>
  <si>
    <t>01.12.2022 15:27:03</t>
  </si>
  <si>
    <t>01.12.2022 15:27:05</t>
  </si>
  <si>
    <t>01.12.2022 15:27:06</t>
  </si>
  <si>
    <t>01.12.2022 15:27:09</t>
  </si>
  <si>
    <t>01.12.2022 15:29:23</t>
  </si>
  <si>
    <t>01.12.2022 15:29:26</t>
  </si>
  <si>
    <t>01.12.2022 15:29:27</t>
  </si>
  <si>
    <t>01.12.2022 15:29:44</t>
  </si>
  <si>
    <t>01.12.2022 15:29:45</t>
  </si>
  <si>
    <t>01.12.2022 15:30:05</t>
  </si>
  <si>
    <t>01.12.2022 15:30:06</t>
  </si>
  <si>
    <t>01.12.2022 15:30:11</t>
  </si>
  <si>
    <t>01.12.2022 15:30:12</t>
  </si>
  <si>
    <t>01.12.2022 15:30:14</t>
  </si>
  <si>
    <t>01.12.2022 15:30:15</t>
  </si>
  <si>
    <t>01.12.2022 15:30:17</t>
  </si>
  <si>
    <t>01.12.2022 15:30:44</t>
  </si>
  <si>
    <t>01.12.2022 15:30:45</t>
  </si>
  <si>
    <t>01.12.2022 15:30:50</t>
  </si>
  <si>
    <t>01.12.2022 15:30:51</t>
  </si>
  <si>
    <t>01.12.2022 15:31:36</t>
  </si>
  <si>
    <t>01.12.2022 15:31:38</t>
  </si>
  <si>
    <t>01.12.2022 15:31:39</t>
  </si>
  <si>
    <t>01.12.2022 15:31:41</t>
  </si>
  <si>
    <t>01.12.2022 15:31:42</t>
  </si>
  <si>
    <t>01.12.2022 15:31:44</t>
  </si>
  <si>
    <t>01.12.2022 15:31:47</t>
  </si>
  <si>
    <t>01.12.2022 15:33:57</t>
  </si>
  <si>
    <t>01.12.2022 15:33:59</t>
  </si>
  <si>
    <t>01.12.2022 15:34:00</t>
  </si>
  <si>
    <t>01.12.2022 15:34:02</t>
  </si>
  <si>
    <t>01.12.2022 15:37:48</t>
  </si>
  <si>
    <t>01.12.2022 15:37:50</t>
  </si>
  <si>
    <t>01.12.2022 15:37:51</t>
  </si>
  <si>
    <t>01.12.2022 15:37:53</t>
  </si>
  <si>
    <t>01.12.2022 15:37:54</t>
  </si>
  <si>
    <t>01.12.2022 15:38:08</t>
  </si>
  <si>
    <t>01.12.2022 15:38:09</t>
  </si>
  <si>
    <t>01.12.2022 15:38:11</t>
  </si>
  <si>
    <t>01.12.2022 15:38:12</t>
  </si>
  <si>
    <t>01.12.2022 15:38:53</t>
  </si>
  <si>
    <t>01.12.2022 15:38:59</t>
  </si>
  <si>
    <t>01.12.2022 15:39:00</t>
  </si>
  <si>
    <t>01.12.2022 15:39:02</t>
  </si>
  <si>
    <t>01.12.2022 15:39:03</t>
  </si>
  <si>
    <t>01.12.2022 15:39:05</t>
  </si>
  <si>
    <t>01.12.2022 15:39:06</t>
  </si>
  <si>
    <t>01.12.2022 15:39:12</t>
  </si>
  <si>
    <t>01.12.2022 15:39:14</t>
  </si>
  <si>
    <t>01.12.2022 15:39:15</t>
  </si>
  <si>
    <t>01.12.2022 15:41:26</t>
  </si>
  <si>
    <t>01.12.2022 15:41:27</t>
  </si>
  <si>
    <t>01.12.2022 15:41:29</t>
  </si>
  <si>
    <t>01.12.2022 15:42:51</t>
  </si>
  <si>
    <t>01.12.2022 15:42:53</t>
  </si>
  <si>
    <t>01.12.2022 15:42:54</t>
  </si>
  <si>
    <t>01.12.2022 15:42:57</t>
  </si>
  <si>
    <t>01.12.2022 15:42:59</t>
  </si>
  <si>
    <t>01.12.2022 15:43:00</t>
  </si>
  <si>
    <t>01.12.2022 15:43:03</t>
  </si>
  <si>
    <t>01.12.2022 15:43:57</t>
  </si>
  <si>
    <t>01.12.2022 15:43:59</t>
  </si>
  <si>
    <t>01.12.2022 15:44:00</t>
  </si>
  <si>
    <t>01.12.2022 15:49:11</t>
  </si>
  <si>
    <t>01.12.2022 15:49:12</t>
  </si>
  <si>
    <t>01.12.2022 15:49:15</t>
  </si>
  <si>
    <t>01.12.2022 15:49:20</t>
  </si>
  <si>
    <t>01.12.2022 15:49:21</t>
  </si>
  <si>
    <t>01.12.2022 15:49:23</t>
  </si>
  <si>
    <t>01.12.2022 15:49:24</t>
  </si>
  <si>
    <t>01.12.2022 15:49:26</t>
  </si>
  <si>
    <t>01.12.2022 15:50:44</t>
  </si>
  <si>
    <t>01.12.2022 15:50:45</t>
  </si>
  <si>
    <t>01.12.2022 15:50:47</t>
  </si>
  <si>
    <t>01.12.2022 15:50:48</t>
  </si>
  <si>
    <t>01.12.2022 15:50:50</t>
  </si>
  <si>
    <t>01.12.2022 15:50:56</t>
  </si>
  <si>
    <t>01.12.2022 15:52:05</t>
  </si>
  <si>
    <t>01.12.2022 15:52:06</t>
  </si>
  <si>
    <t>01.12.2022 15:52:09</t>
  </si>
  <si>
    <t>01.12.2022 15:52:11</t>
  </si>
  <si>
    <t>01.12.2022 15:52:12</t>
  </si>
  <si>
    <t>01.12.2022 15:56:53</t>
  </si>
  <si>
    <t>01.12.2022 15:56:54</t>
  </si>
  <si>
    <t>01.12.2022 15:56:56</t>
  </si>
  <si>
    <t>01.12.2022 15:56:59</t>
  </si>
  <si>
    <t>01.12.2022 15:57:00</t>
  </si>
  <si>
    <t>01.12.2022 15:57:02</t>
  </si>
  <si>
    <t>01.12.2022 15:57:29</t>
  </si>
  <si>
    <t>01.12.2022 15:57:30</t>
  </si>
  <si>
    <t>01.12.2022 15:57:32</t>
  </si>
  <si>
    <t>01.12.2022 15:57:33</t>
  </si>
  <si>
    <t>01.12.2022 15:57:35</t>
  </si>
  <si>
    <t>01.12.2022 15:57:36</t>
  </si>
  <si>
    <t>01.12.2022 16:01:36</t>
  </si>
  <si>
    <t>01.12.2022 16:01:38</t>
  </si>
  <si>
    <t>01.12.2022 16:01:39</t>
  </si>
  <si>
    <t>01.12.2022 16:01:41</t>
  </si>
  <si>
    <t>01.12.2022 16:01:42</t>
  </si>
  <si>
    <t>01.12.2022 16:04:03</t>
  </si>
  <si>
    <t>01.12.2022 16:04:05</t>
  </si>
  <si>
    <t>01.12.2022 16:04:09</t>
  </si>
  <si>
    <t>01.12.2022 16:04:11</t>
  </si>
  <si>
    <t>01.12.2022 16:04:12</t>
  </si>
  <si>
    <t>01.12.2022 16:04:14</t>
  </si>
  <si>
    <t>01.12.2022 16:05:05</t>
  </si>
  <si>
    <t>01.12.2022 16:05:06</t>
  </si>
  <si>
    <t>01.12.2022 16:05:08</t>
  </si>
  <si>
    <t>01.12.2022 16:05:09</t>
  </si>
  <si>
    <t>01.12.2022 16:05:11</t>
  </si>
  <si>
    <t>01.12.2022 16:05:12</t>
  </si>
  <si>
    <t>01.12.2022 16:05:14</t>
  </si>
  <si>
    <t>01.12.2022 16:05:15</t>
  </si>
  <si>
    <t>01.12.2022 16:05:17</t>
  </si>
  <si>
    <t>01.12.2022 16:06:03</t>
  </si>
  <si>
    <t>01.12.2022 16:06:06</t>
  </si>
  <si>
    <t>01.12.2022 16:06:08</t>
  </si>
  <si>
    <t>01.12.2022 16:06:09</t>
  </si>
  <si>
    <t>01.12.2022 16:06:11</t>
  </si>
  <si>
    <t>01.12.2022 16:11:33</t>
  </si>
  <si>
    <t>01.12.2022 16:14:33</t>
  </si>
  <si>
    <t>01.12.2022 16:14:35</t>
  </si>
  <si>
    <t>01.12.2022 16:14:38</t>
  </si>
  <si>
    <t>01.12.2022 16:14:51</t>
  </si>
  <si>
    <t>01.12.2022 16:14:53</t>
  </si>
  <si>
    <t>01.12.2022 16:14:56</t>
  </si>
  <si>
    <t>01.12.2022 16:14:57</t>
  </si>
  <si>
    <t>01.12.2022 16:17:12</t>
  </si>
  <si>
    <t>01.12.2022 16:17:15</t>
  </si>
  <si>
    <t>01.12.2022 16:17:17</t>
  </si>
  <si>
    <t>01.12.2022 16:17:18</t>
  </si>
  <si>
    <t>01.12.2022 16:19:41</t>
  </si>
  <si>
    <t>01.12.2022 16:19:42</t>
  </si>
  <si>
    <t>01.12.2022 16:23:50</t>
  </si>
  <si>
    <t>01.12.2022 16:23:53</t>
  </si>
  <si>
    <t>01.12.2022 16:23:54</t>
  </si>
  <si>
    <t>01.12.2022 16:23:56</t>
  </si>
  <si>
    <t>01.12.2022 16:25:23</t>
  </si>
  <si>
    <t>01.12.2022 16:25:24</t>
  </si>
  <si>
    <t>01.12.2022 16:25:27</t>
  </si>
  <si>
    <t>01.12.2022 16:25:42</t>
  </si>
  <si>
    <t>01.12.2022 16:25:44</t>
  </si>
  <si>
    <t>01.12.2022 16:25:45</t>
  </si>
  <si>
    <t>01.12.2022 16:25:47</t>
  </si>
  <si>
    <t>01.12.2022 16:27:33</t>
  </si>
  <si>
    <t>01.12.2022 16:27:35</t>
  </si>
  <si>
    <t>01.12.2022 16:27:36</t>
  </si>
  <si>
    <t>01.12.2022 16:27:44</t>
  </si>
  <si>
    <t>01.12.2022 16:27:45</t>
  </si>
  <si>
    <t>01.12.2022 16:27:47</t>
  </si>
  <si>
    <t>01.12.2022 16:27:50</t>
  </si>
  <si>
    <t>01.12.2022 16:27:51</t>
  </si>
  <si>
    <t>01.12.2022 16:27:53</t>
  </si>
  <si>
    <t>01.12.2022 16:27:54</t>
  </si>
  <si>
    <t>01.12.2022 16:36:24</t>
  </si>
  <si>
    <t>01.12.2022 16:36:26</t>
  </si>
  <si>
    <t>01.12.2022 16:36:27</t>
  </si>
  <si>
    <t>01.12.2022 16:36:29</t>
  </si>
  <si>
    <t>01.12.2022 16:36:30</t>
  </si>
  <si>
    <t>01.12.2022 16:36:32</t>
  </si>
  <si>
    <t>01.12.2022 16:36:35</t>
  </si>
  <si>
    <t>01.12.2022 16:36:42</t>
  </si>
  <si>
    <t>01.12.2022 16:36:44</t>
  </si>
  <si>
    <t>01.12.2022 16:36:45</t>
  </si>
  <si>
    <t>01.12.2022 16:36:47</t>
  </si>
  <si>
    <t>01.12.2022 16:36:48</t>
  </si>
  <si>
    <t>01.12.2022 16:36:50</t>
  </si>
  <si>
    <t>01.12.2022 16:36:53</t>
  </si>
  <si>
    <t>01.12.2022 16:37:27</t>
  </si>
  <si>
    <t>01.12.2022 16:37:29</t>
  </si>
  <si>
    <t>01.12.2022 16:37:30</t>
  </si>
  <si>
    <t>01.12.2022 16:37:33</t>
  </si>
  <si>
    <t>01.12.2022 16:37:36</t>
  </si>
  <si>
    <t>01.12.2022 16:37:41</t>
  </si>
  <si>
    <t>01.12.2022 16:37:42</t>
  </si>
  <si>
    <t>01.12.2022 16:37:44</t>
  </si>
  <si>
    <t>01.12.2022 16:39:12</t>
  </si>
  <si>
    <t>01.12.2022 16:39:14</t>
  </si>
  <si>
    <t>01.12.2022 16:39:15</t>
  </si>
  <si>
    <t>01.12.2022 16:39:17</t>
  </si>
  <si>
    <t>01.12.2022 16:39:18</t>
  </si>
  <si>
    <t>01.12.2022 16:39:20</t>
  </si>
  <si>
    <t>01.12.2022 16:39:24</t>
  </si>
  <si>
    <t>01.12.2022 16:39:26</t>
  </si>
  <si>
    <t>01.12.2022 16:47:02</t>
  </si>
  <si>
    <t>01.12.2022 16:47:03</t>
  </si>
  <si>
    <t>01.12.2022 16:47:05</t>
  </si>
  <si>
    <t>01.12.2022 16:47:08</t>
  </si>
  <si>
    <t>01.12.2022 16:47:09</t>
  </si>
  <si>
    <t>01.12.2022 16:47:12</t>
  </si>
  <si>
    <t>01.12.2022 16:51:24</t>
  </si>
  <si>
    <t>01.12.2022 16:51:26</t>
  </si>
  <si>
    <t>01.12.2022 16:51:27</t>
  </si>
  <si>
    <t>01.12.2022 16:54:47</t>
  </si>
  <si>
    <t>01.12.2022 16:54:48</t>
  </si>
  <si>
    <t>01.12.2022 16:54:50</t>
  </si>
  <si>
    <t>01.12.2022 16:55:02</t>
  </si>
  <si>
    <t>01.12.2022 16:55:03</t>
  </si>
  <si>
    <t>01.12.2022 16:55:12</t>
  </si>
  <si>
    <t>01.12.2022 16:55:14</t>
  </si>
  <si>
    <t>01.12.2022 16:55:15</t>
  </si>
  <si>
    <t>01.12.2022 16:56:26</t>
  </si>
  <si>
    <t>01.12.2022 16:56:27</t>
  </si>
  <si>
    <t>01.12.2022 16:56:28</t>
  </si>
  <si>
    <t>01.12.2022 16:56:30</t>
  </si>
  <si>
    <t>01.12.2022 16:56:31</t>
  </si>
  <si>
    <t>01.12.2022 16:56:33</t>
  </si>
  <si>
    <t>01.12.2022 16:56:43</t>
  </si>
  <si>
    <t>01.12.2022 16:56:45</t>
  </si>
  <si>
    <t>01.12.2022 16:57:45</t>
  </si>
  <si>
    <t>01.12.2022 16:57:46</t>
  </si>
  <si>
    <t>01.12.2022 16:57:49</t>
  </si>
  <si>
    <t>01.12.2022 16:58:15</t>
  </si>
  <si>
    <t>01.12.2022 16:58:18</t>
  </si>
  <si>
    <t>01.12.2022 16:58:19</t>
  </si>
  <si>
    <t>01.12.2022 16:58:21</t>
  </si>
  <si>
    <t>01.12.2022 16:58:22</t>
  </si>
  <si>
    <t>01.12.2022 17:00:15</t>
  </si>
  <si>
    <t>01.12.2022 17:00:16</t>
  </si>
  <si>
    <t>01.12.2022 17:00:18</t>
  </si>
  <si>
    <t>01.12.2022 17:00:19</t>
  </si>
  <si>
    <t>01.12.2022 17:00:21</t>
  </si>
  <si>
    <t>01.12.2022 17:00:22</t>
  </si>
  <si>
    <t>01.12.2022 17:00:24</t>
  </si>
  <si>
    <t>01.12.2022 17:00:25</t>
  </si>
  <si>
    <t>01.12.2022 17:01:46</t>
  </si>
  <si>
    <t>01.12.2022 17:01:48</t>
  </si>
  <si>
    <t>01.12.2022 17:01:49</t>
  </si>
  <si>
    <t>01.12.2022 17:01:51</t>
  </si>
  <si>
    <t>01.12.2022 17:01:52</t>
  </si>
  <si>
    <t>01.12.2022 17:01:54</t>
  </si>
  <si>
    <t>01.12.2022 17:03:03</t>
  </si>
  <si>
    <t>01.12.2022 17:03:07</t>
  </si>
  <si>
    <t>01.12.2022 17:03:09</t>
  </si>
  <si>
    <t>01.12.2022 17:03:10</t>
  </si>
  <si>
    <t>01.12.2022 17:03:13</t>
  </si>
  <si>
    <t>01.12.2022 17:03:16</t>
  </si>
  <si>
    <t>01.12.2022 17:03:18</t>
  </si>
  <si>
    <t>01.12.2022 17:03:19</t>
  </si>
  <si>
    <t>01.12.2022 17:04:37</t>
  </si>
  <si>
    <t>01.12.2022 17:04:39</t>
  </si>
  <si>
    <t>01.12.2022 17:04:40</t>
  </si>
  <si>
    <t>01.12.2022 17:05:16</t>
  </si>
  <si>
    <t>01.12.2022 17:05:18</t>
  </si>
  <si>
    <t>01.12.2022 17:05:19</t>
  </si>
  <si>
    <t>01.12.2022 17:06:21</t>
  </si>
  <si>
    <t>01.12.2022 17:07:04</t>
  </si>
  <si>
    <t>01.12.2022 17:07:07</t>
  </si>
  <si>
    <t>01.12.2022 17:07:09</t>
  </si>
  <si>
    <t>01.12.2022 17:07:10</t>
  </si>
  <si>
    <t>01.12.2022 17:08:00</t>
  </si>
  <si>
    <t>01.12.2022 17:08:07</t>
  </si>
  <si>
    <t>01.12.2022 17:08:09</t>
  </si>
  <si>
    <t>01.12.2022 17:08:10</t>
  </si>
  <si>
    <t>01.12.2022 17:09:00</t>
  </si>
  <si>
    <t>01.12.2022 17:09:01</t>
  </si>
  <si>
    <t>01.12.2022 17:09:03</t>
  </si>
  <si>
    <t>01.12.2022 17:09:04</t>
  </si>
  <si>
    <t>01.12.2022 17:09:54</t>
  </si>
  <si>
    <t>01.12.2022 17:09:55</t>
  </si>
  <si>
    <t>01.12.2022 17:09:57</t>
  </si>
  <si>
    <t>01.12.2022 17:09:58</t>
  </si>
  <si>
    <t>01.12.2022 17:10:06</t>
  </si>
  <si>
    <t>01.12.2022 17:14:21</t>
  </si>
  <si>
    <t>01.12.2022 17:14:22</t>
  </si>
  <si>
    <t>01.12.2022 17:14:24</t>
  </si>
  <si>
    <t>01.12.2022 17:14:51</t>
  </si>
  <si>
    <t>01.12.2022 17:14:52</t>
  </si>
  <si>
    <t>01.12.2022 17:14:55</t>
  </si>
  <si>
    <t>01.12.2022 17:14:58</t>
  </si>
  <si>
    <t>01.12.2022 17:15:05</t>
  </si>
  <si>
    <t>01.12.2022 17:15:07</t>
  </si>
  <si>
    <t>01.12.2022 17:15:10</t>
  </si>
  <si>
    <t>01.12.2022 17:15:11</t>
  </si>
  <si>
    <t>01.12.2022 17:15:13</t>
  </si>
  <si>
    <t>01.12.2022 17:15:14</t>
  </si>
  <si>
    <t>01.12.2022 17:15:16</t>
  </si>
  <si>
    <t>01.12.2022 17:15:17</t>
  </si>
  <si>
    <t>01.12.2022 17:15:19</t>
  </si>
  <si>
    <t>01.12.2022 17:16:31</t>
  </si>
  <si>
    <t>01.12.2022 17:16:32</t>
  </si>
  <si>
    <t>01.12.2022 17:16:34</t>
  </si>
  <si>
    <t>01.12.2022 17:16:35</t>
  </si>
  <si>
    <t>01.12.2022 17:16:40</t>
  </si>
  <si>
    <t>01.12.2022 17:16:41</t>
  </si>
  <si>
    <t>01.12.2022 17:16:43</t>
  </si>
  <si>
    <t>01.12.2022 17:18:26</t>
  </si>
  <si>
    <t>01.12.2022 17:18:28</t>
  </si>
  <si>
    <t>01.12.2022 17:18:29</t>
  </si>
  <si>
    <t>01.12.2022 17:18:31</t>
  </si>
  <si>
    <t>01.12.2022 17:18:34</t>
  </si>
  <si>
    <t>01.12.2022 17:18:53</t>
  </si>
  <si>
    <t>01.12.2022 17:26:41</t>
  </si>
  <si>
    <t>01.12.2022 17:29:58</t>
  </si>
  <si>
    <t>01.12.2022 17:29:59</t>
  </si>
  <si>
    <t>01.12.2022 17:30:02</t>
  </si>
  <si>
    <t>01.12.2022 17:30:05</t>
  </si>
  <si>
    <t>01.12.2022 17:30:07</t>
  </si>
  <si>
    <t>01.12.2022 17:30:10</t>
  </si>
  <si>
    <t>01.12.2022 17:32:29</t>
  </si>
  <si>
    <t>01.12.2022 17:32:31</t>
  </si>
  <si>
    <t>01.12.2022 17:32:32</t>
  </si>
  <si>
    <t>01.12.2022 17:32:34</t>
  </si>
  <si>
    <t>01.12.2022 17:32:35</t>
  </si>
  <si>
    <t>01.12.2022 17:32:37</t>
  </si>
  <si>
    <t>01.12.2022 17:32:38</t>
  </si>
  <si>
    <t>01.12.2022 17:32:40</t>
  </si>
  <si>
    <t>01.12.2022 17:32:41</t>
  </si>
  <si>
    <t>01.12.2022 17:32:43</t>
  </si>
  <si>
    <t>01.12.2022 17:34:05</t>
  </si>
  <si>
    <t>01.12.2022 17:34:07</t>
  </si>
  <si>
    <t>01.12.2022 17:34:11</t>
  </si>
  <si>
    <t>01.12.2022 17:34:13</t>
  </si>
  <si>
    <t>01.12.2022 17:34:14</t>
  </si>
  <si>
    <t>01.12.2022 17:37:32</t>
  </si>
  <si>
    <t>01.12.2022 17:37:34</t>
  </si>
  <si>
    <t>01.12.2022 17:37:37</t>
  </si>
  <si>
    <t>01.12.2022 17:37:38</t>
  </si>
  <si>
    <t>01.12.2022 17:37:40</t>
  </si>
  <si>
    <t>01.12.2022 17:37:41</t>
  </si>
  <si>
    <t>01.12.2022 17:43:01</t>
  </si>
  <si>
    <t>01.12.2022 17:43:02</t>
  </si>
  <si>
    <t>01.12.2022 17:43:04</t>
  </si>
  <si>
    <t>01.12.2022 17:45:13</t>
  </si>
  <si>
    <t>01.12.2022 17:46:28</t>
  </si>
  <si>
    <t>01.12.2022 17:46:29</t>
  </si>
  <si>
    <t>01.12.2022 17:46:32</t>
  </si>
  <si>
    <t>01.12.2022 17:46:34</t>
  </si>
  <si>
    <t>01.12.2022 17:48:28</t>
  </si>
  <si>
    <t>01.12.2022 17:48:29</t>
  </si>
  <si>
    <t>01.12.2022 17:48:31</t>
  </si>
  <si>
    <t>01.12.2022 17:48:32</t>
  </si>
  <si>
    <t>01.12.2022 17:48:35</t>
  </si>
  <si>
    <t>01.12.2022 17:48:38</t>
  </si>
  <si>
    <t>01.12.2022 17:50:48</t>
  </si>
  <si>
    <t>01.12.2022 17:50:50</t>
  </si>
  <si>
    <t>01.12.2022 17:50:53</t>
  </si>
  <si>
    <t>01.12.2022 17:50:54</t>
  </si>
  <si>
    <t>01.12.2022 17:51:15</t>
  </si>
  <si>
    <t>01.12.2022 17:51:17</t>
  </si>
  <si>
    <t>01.12.2022 17:51:18</t>
  </si>
  <si>
    <t>01.12.2022 17:51:21</t>
  </si>
  <si>
    <t>01.12.2022 17:51:23</t>
  </si>
  <si>
    <t>01.12.2022 17:51:42</t>
  </si>
  <si>
    <t>01.12.2022 17:51:44</t>
  </si>
  <si>
    <t>01.12.2022 17:51:45</t>
  </si>
  <si>
    <t>01.12.2022 17:51:48</t>
  </si>
  <si>
    <t>01.12.2022 17:51:50</t>
  </si>
  <si>
    <t>01.12.2022 17:51:51</t>
  </si>
  <si>
    <t>01.12.2022 17:51:53</t>
  </si>
  <si>
    <t>01.12.2022 17:51:56</t>
  </si>
  <si>
    <t>01.12.2022 17:54:24</t>
  </si>
  <si>
    <t>01.12.2022 17:54:26</t>
  </si>
  <si>
    <t>01.12.2022 17:54:27</t>
  </si>
  <si>
    <t>01.12.2022 18:02:02</t>
  </si>
  <si>
    <t>01.12.2022 18:02:03</t>
  </si>
  <si>
    <t>01.12.2022 18:02:05</t>
  </si>
  <si>
    <t>01.12.2022 18:02:08</t>
  </si>
  <si>
    <t>01.12.2022 18:02:09</t>
  </si>
  <si>
    <t>01.12.2022 18:03:30</t>
  </si>
  <si>
    <t>01.12.2022 18:03:32</t>
  </si>
  <si>
    <t>01.12.2022 18:03:35</t>
  </si>
  <si>
    <t>01.12.2022 18:03:36</t>
  </si>
  <si>
    <t>01.12.2022 18:13:20</t>
  </si>
  <si>
    <t>01.12.2022 18:13:23</t>
  </si>
  <si>
    <t>01.12.2022 18:13:24</t>
  </si>
  <si>
    <t>01.12.2022 18:13:26</t>
  </si>
  <si>
    <t>01.12.2022 18:16:54</t>
  </si>
  <si>
    <t>01.12.2022 18:17:02</t>
  </si>
  <si>
    <t>01.12.2022 18:19:14</t>
  </si>
  <si>
    <t>01.12.2022 18:19:15</t>
  </si>
  <si>
    <t>01.12.2022 18:19:17</t>
  </si>
  <si>
    <t>01.12.2022 18:19:18</t>
  </si>
  <si>
    <t>01.12.2022 18:19:20</t>
  </si>
  <si>
    <t>01.12.2022 18:19:21</t>
  </si>
  <si>
    <t>01.12.2022 18:27:02</t>
  </si>
  <si>
    <t>01.12.2022 18:27:06</t>
  </si>
  <si>
    <t>01.12.2022 18:27:08</t>
  </si>
  <si>
    <t>01.12.2022 18:27:09</t>
  </si>
  <si>
    <t>01.12.2022 18:27:38</t>
  </si>
  <si>
    <t>01.12.2022 18:27:39</t>
  </si>
  <si>
    <t>01.12.2022 18:27:44</t>
  </si>
  <si>
    <t>01.12.2022 18:31:38</t>
  </si>
  <si>
    <t>01.12.2022 18:31:39</t>
  </si>
  <si>
    <t>01.12.2022 18:31:41</t>
  </si>
  <si>
    <t>01.12.2022 18:31:42</t>
  </si>
  <si>
    <t>01.12.2022 18:31:45</t>
  </si>
  <si>
    <t>01.12.2022 18:31:47</t>
  </si>
  <si>
    <t>01.12.2022 18:31:48</t>
  </si>
  <si>
    <t>01.12.2022 18:31:51</t>
  </si>
  <si>
    <t>01.12.2022 18:31:54</t>
  </si>
  <si>
    <t>01.12.2022 18:31:56</t>
  </si>
  <si>
    <t>01.12.2022 18:31:57</t>
  </si>
  <si>
    <t>01.12.2022 18:34:44</t>
  </si>
  <si>
    <t>01.12.2022 18:34:45</t>
  </si>
  <si>
    <t>01.12.2022 18:34:47</t>
  </si>
  <si>
    <t>01.12.2022 18:34:48</t>
  </si>
  <si>
    <t>01.12.2022 18:34:50</t>
  </si>
  <si>
    <t>01.12.2022 18:34:53</t>
  </si>
  <si>
    <t>01.12.2022 18:34:54</t>
  </si>
  <si>
    <t>01.12.2022 18:34:56</t>
  </si>
  <si>
    <t>01.12.2022 18:35:12</t>
  </si>
  <si>
    <t>01.12.2022 18:35:14</t>
  </si>
  <si>
    <t>01.12.2022 18:35:18</t>
  </si>
  <si>
    <t>01.12.2022 18:35:20</t>
  </si>
  <si>
    <t>01.12.2022 18:35:21</t>
  </si>
  <si>
    <t>01.12.2022 18:35:23</t>
  </si>
  <si>
    <t>01.12.2022 18:37:51</t>
  </si>
  <si>
    <t>01.12.2022 18:37:54</t>
  </si>
  <si>
    <t>01.12.2022 18:37:57</t>
  </si>
  <si>
    <t>01.12.2022 18:37:59</t>
  </si>
  <si>
    <t>01.12.2022 18:38:00</t>
  </si>
  <si>
    <t>01.12.2022 18:38:02</t>
  </si>
  <si>
    <t>01.12.2022 18:38:05</t>
  </si>
  <si>
    <t>01.12.2022 18:38:06</t>
  </si>
  <si>
    <t>01.12.2022 18:38:08</t>
  </si>
  <si>
    <t>01.12.2022 18:38:12</t>
  </si>
  <si>
    <t>01.12.2022 18:38:13</t>
  </si>
  <si>
    <t>01.12.2022 18:38:15</t>
  </si>
  <si>
    <t>01.12.2022 18:38:16</t>
  </si>
  <si>
    <t>01.12.2022 18:38:18</t>
  </si>
  <si>
    <t>01.12.2022 18:40:40</t>
  </si>
  <si>
    <t>01.12.2022 18:40:42</t>
  </si>
  <si>
    <t>01.12.2022 18:40:43</t>
  </si>
  <si>
    <t>01.12.2022 18:40:45</t>
  </si>
  <si>
    <t>01.12.2022 18:42:30</t>
  </si>
  <si>
    <t>01.12.2022 18:42:34</t>
  </si>
  <si>
    <t>01.12.2022 18:42:36</t>
  </si>
  <si>
    <t>01.12.2022 18:42:37</t>
  </si>
  <si>
    <t>01.12.2022 18:43:00</t>
  </si>
  <si>
    <t>01.12.2022 18:43:01</t>
  </si>
  <si>
    <t>01.12.2022 18:43:03</t>
  </si>
  <si>
    <t>01.12.2022 18:43:04</t>
  </si>
  <si>
    <t>01.12.2022 18:43:06</t>
  </si>
  <si>
    <t>01.12.2022 18:43:07</t>
  </si>
  <si>
    <t>01.12.2022 18:43:09</t>
  </si>
  <si>
    <t>01.12.2022 18:43:10</t>
  </si>
  <si>
    <t>01.12.2022 18:45:01</t>
  </si>
  <si>
    <t>01.12.2022 18:45:03</t>
  </si>
  <si>
    <t>01.12.2022 18:45:04</t>
  </si>
  <si>
    <t>01.12.2022 18:45:06</t>
  </si>
  <si>
    <t>01.12.2022 18:45:07</t>
  </si>
  <si>
    <t>01.12.2022 18:45:09</t>
  </si>
  <si>
    <t>01.12.2022 18:51:10</t>
  </si>
  <si>
    <t>01.12.2022 18:51:12</t>
  </si>
  <si>
    <t>01.12.2022 18:51:13</t>
  </si>
  <si>
    <t>01.12.2022 18:51:16</t>
  </si>
  <si>
    <t>01.12.2022 18:51:18</t>
  </si>
  <si>
    <t>01.12.2022 18:51:19</t>
  </si>
  <si>
    <t>01.12.2022 18:54:27</t>
  </si>
  <si>
    <t>01.12.2022 18:54:28</t>
  </si>
  <si>
    <t>01.12.2022 18:54:33</t>
  </si>
  <si>
    <t>01.12.2022 18:54:34</t>
  </si>
  <si>
    <t>01.12.2022 18:54:36</t>
  </si>
  <si>
    <t>01.12.2022 19:07:33</t>
  </si>
  <si>
    <t>01.12.2022 19:07:34</t>
  </si>
  <si>
    <t>01.12.2022 19:07:36</t>
  </si>
  <si>
    <t>01.12.2022 19:09:40</t>
  </si>
  <si>
    <t>01.12.2022 19:09:42</t>
  </si>
  <si>
    <t>01.12.2022 19:09:43</t>
  </si>
  <si>
    <t>01.12.2022 19:11:15</t>
  </si>
  <si>
    <t>01.12.2022 19:11:16</t>
  </si>
  <si>
    <t>01.12.2022 19:11:18</t>
  </si>
  <si>
    <t>01.12.2022 19:11:22</t>
  </si>
  <si>
    <t>01.12.2022 19:11:24</t>
  </si>
  <si>
    <t>01.12.2022 19:11:27</t>
  </si>
  <si>
    <t>01.12.2022 19:20:43</t>
  </si>
  <si>
    <t>01.12.2022 19:20:45</t>
  </si>
  <si>
    <t>01.12.2022 19:20:46</t>
  </si>
  <si>
    <t>01.12.2022 19:23:22</t>
  </si>
  <si>
    <t>01.12.2022 19:23:25</t>
  </si>
  <si>
    <t>01.12.2022 19:23:27</t>
  </si>
  <si>
    <t>01.12.2022 19:23:28</t>
  </si>
  <si>
    <t>01.12.2022 19:28:48</t>
  </si>
  <si>
    <t>01.12.2022 19:28:49</t>
  </si>
  <si>
    <t>01.12.2022 19:28:51</t>
  </si>
  <si>
    <t>01.12.2022 19:28:54</t>
  </si>
  <si>
    <t>01.12.2022 19:28:55</t>
  </si>
  <si>
    <t>01.12.2022 19:28:57</t>
  </si>
  <si>
    <t>01.12.2022 19:29:00</t>
  </si>
  <si>
    <t>01.12.2022 19:29:03</t>
  </si>
  <si>
    <t>01.12.2022 19:29:04</t>
  </si>
  <si>
    <t>01.12.2022 19:29:45</t>
  </si>
  <si>
    <t>01.12.2022 19:29:46</t>
  </si>
  <si>
    <t>01.12.2022 19:29:48</t>
  </si>
  <si>
    <t>01.12.2022 19:29:49</t>
  </si>
  <si>
    <t>01.12.2022 19:29:51</t>
  </si>
  <si>
    <t>01.12.2022 19:29:54</t>
  </si>
  <si>
    <t>01.12.2022 19:31:39</t>
  </si>
  <si>
    <t>01.12.2022 19:31:40</t>
  </si>
  <si>
    <t>01.12.2022 19:31:43</t>
  </si>
  <si>
    <t>01.12.2022 19:34:16</t>
  </si>
  <si>
    <t>01.12.2022 19:37:13</t>
  </si>
  <si>
    <t>01.12.2022 19:37:18</t>
  </si>
  <si>
    <t>01.12.2022 19:38:21</t>
  </si>
  <si>
    <t>01.12.2022 19:38:22</t>
  </si>
  <si>
    <t>01.12.2022 19:41:01</t>
  </si>
  <si>
    <t>01.12.2022 19:41:06</t>
  </si>
  <si>
    <t>01.12.2022 19:41:07</t>
  </si>
  <si>
    <t>01.12.2022 19:41:09</t>
  </si>
  <si>
    <t>01.12.2022 19:41:18</t>
  </si>
  <si>
    <t>01.12.2022 19:41:19</t>
  </si>
  <si>
    <t>01.12.2022 19:41:21</t>
  </si>
  <si>
    <t>01.12.2022 19:41:22</t>
  </si>
  <si>
    <t>01.12.2022 19:41:24</t>
  </si>
  <si>
    <t>01.12.2022 19:41:27</t>
  </si>
  <si>
    <t>01.12.2022 19:46:38</t>
  </si>
  <si>
    <t>01.12.2022 19:46:40</t>
  </si>
  <si>
    <t>01.12.2022 19:46:41</t>
  </si>
  <si>
    <t>01.12.2022 19:46:43</t>
  </si>
  <si>
    <t>01.12.2022 19:46:44</t>
  </si>
  <si>
    <t>01.12.2022 19:46:46</t>
  </si>
  <si>
    <t>01.12.2022 19:46:47</t>
  </si>
  <si>
    <t>01.12.2022 19:46:49</t>
  </si>
  <si>
    <t>01.12.2022 19:46:50</t>
  </si>
  <si>
    <t>01.12.2022 19:48:10</t>
  </si>
  <si>
    <t>01.12.2022 19:48:11</t>
  </si>
  <si>
    <t>01.12.2022 19:48:13</t>
  </si>
  <si>
    <t>01.12.2022 19:50:56</t>
  </si>
  <si>
    <t>01.12.2022 19:50:59</t>
  </si>
  <si>
    <t>01.12.2022 19:51:01</t>
  </si>
  <si>
    <t>01.12.2022 19:51:02</t>
  </si>
  <si>
    <t>01.12.2022 19:53:17</t>
  </si>
  <si>
    <t>01.12.2022 19:53:19</t>
  </si>
  <si>
    <t>01.12.2022 19:53:22</t>
  </si>
  <si>
    <t>01.12.2022 19:53:23</t>
  </si>
  <si>
    <t>01.12.2022 19:54:52</t>
  </si>
  <si>
    <t>01.12.2022 19:54:53</t>
  </si>
  <si>
    <t>01.12.2022 19:54:55</t>
  </si>
  <si>
    <t>01.12.2022 19:54:56</t>
  </si>
  <si>
    <t>01.12.2022 19:54:58</t>
  </si>
  <si>
    <t>01.12.2022 19:54:59</t>
  </si>
  <si>
    <t>01.12.2022 20:07:04</t>
  </si>
  <si>
    <t>01.12.2022 20:07:05</t>
  </si>
  <si>
    <t>01.12.2022 20:07:08</t>
  </si>
  <si>
    <t>01.12.2022 20:07:10</t>
  </si>
  <si>
    <t>01.12.2022 20:07:11</t>
  </si>
  <si>
    <t>01.12.2022 20:17:43</t>
  </si>
  <si>
    <t>01.12.2022 20:17:44</t>
  </si>
  <si>
    <t>01.12.2022 20:17:46</t>
  </si>
  <si>
    <t>01.12.2022 20:17:49</t>
  </si>
  <si>
    <t>01.12.2022 20:17:50</t>
  </si>
  <si>
    <t>01.12.2022 20:17:52</t>
  </si>
  <si>
    <t>01.12.2022 21:00:50</t>
  </si>
  <si>
    <t>01.12.2022 21:00:52</t>
  </si>
  <si>
    <t>01.12.2022 21:00:55</t>
  </si>
  <si>
    <t>01.12.2022 21:00:56</t>
  </si>
  <si>
    <t>01.12.2022 21:00:59</t>
  </si>
  <si>
    <t>01.12.2022 21:05:32</t>
  </si>
  <si>
    <t>01.12.2022 21:05:36</t>
  </si>
  <si>
    <t>01.12.2022 21:05:38</t>
  </si>
  <si>
    <t>01.12.2022 21:05:39</t>
  </si>
  <si>
    <t>01.12.2022 21:06:21</t>
  </si>
  <si>
    <t>01.12.2022 21:06:23</t>
  </si>
  <si>
    <t>01.12.2022 21:06:24</t>
  </si>
  <si>
    <t>01.12.2022 21:06:26</t>
  </si>
  <si>
    <t>01.12.2022 21:06:27</t>
  </si>
  <si>
    <t>01.12.2022 21:06:29</t>
  </si>
  <si>
    <t>01.12.2022 21:10:42</t>
  </si>
  <si>
    <t>01.12.2022 21:10:44</t>
  </si>
  <si>
    <t>01.12.2022 22:01:51</t>
  </si>
  <si>
    <t>01.12.2022 22:01:53</t>
  </si>
  <si>
    <t>01.12.2022 22:01:54</t>
  </si>
  <si>
    <t>01.12.2022 22:01:56</t>
  </si>
  <si>
    <t>01.12.2022 22:01:59</t>
  </si>
  <si>
    <t>01.12.2022 22:02:00</t>
  </si>
  <si>
    <t>01.12.2022 22:02:02</t>
  </si>
  <si>
    <t>01.12.2022 22:14:51</t>
  </si>
  <si>
    <t>01.12.2022 22:14:54</t>
  </si>
  <si>
    <t>01.12.2022 22:14:56</t>
  </si>
  <si>
    <t>01.12.2022 22:14:57</t>
  </si>
  <si>
    <t>01.12.2022 22:17:41</t>
  </si>
  <si>
    <t>01.12.2022 22:17:42</t>
  </si>
  <si>
    <t>01.12.2022 22:17:44</t>
  </si>
  <si>
    <t>01.12.2022 22:17:45</t>
  </si>
  <si>
    <t>01.12.2022 22:17:47</t>
  </si>
  <si>
    <t>01.12.2022 22:18:53</t>
  </si>
  <si>
    <t>01.12.2022 22:18:54</t>
  </si>
  <si>
    <t>01.12.2022 22:18:56</t>
  </si>
  <si>
    <t>01.12.2022 22:18:57</t>
  </si>
  <si>
    <t>01.12.2022 22:18:59</t>
  </si>
  <si>
    <t>01.12.2022 22:21:14</t>
  </si>
  <si>
    <t>01.12.2022 22:21:15</t>
  </si>
  <si>
    <t>01.12.2022 22:21:18</t>
  </si>
  <si>
    <t>01.12.2022 22:21:20</t>
  </si>
  <si>
    <t>01.12.2022 22:21:50</t>
  </si>
  <si>
    <t>01.12.2022 22:21:51</t>
  </si>
  <si>
    <t>01.12.2022 22:21:56</t>
  </si>
  <si>
    <t>01.12.2022 22:21:57</t>
  </si>
  <si>
    <t>01.12.2022 22:21:59</t>
  </si>
  <si>
    <t>01.12.2022 22:34:41</t>
  </si>
  <si>
    <t>01.12.2022 22:34:42</t>
  </si>
  <si>
    <t>01.12.2022 22:34:45</t>
  </si>
  <si>
    <t>01.12.2022 22:34:47</t>
  </si>
  <si>
    <t>01.12.2022 22:48:24</t>
  </si>
  <si>
    <t>01.12.2022 22:48:29</t>
  </si>
  <si>
    <t>01.12.2022 22:48:30</t>
  </si>
  <si>
    <t>01.12.2022 22:48:32</t>
  </si>
  <si>
    <t>01.12.2022 23:07:27</t>
  </si>
  <si>
    <t>01.12.2022 23:07:33</t>
  </si>
  <si>
    <t>01.12.2022 23:07:35</t>
  </si>
  <si>
    <t>01.12.2022 23:07:36</t>
  </si>
  <si>
    <t>01.12.2022 23:07:53</t>
  </si>
  <si>
    <t>01.12.2022 23:07:54</t>
  </si>
  <si>
    <t>01.12.2022 23:08:12</t>
  </si>
  <si>
    <t>01.12.2022 23:08:13</t>
  </si>
  <si>
    <t>01.12.2022 23:08:15</t>
  </si>
  <si>
    <t>01.12.2022 23:08:16</t>
  </si>
  <si>
    <t>01.12.2022 23:08:18</t>
  </si>
  <si>
    <t>01.12.2022 23:08:19</t>
  </si>
  <si>
    <t>01.12.2022 23:08:21</t>
  </si>
  <si>
    <t>01.12.2022 23:08:22</t>
  </si>
  <si>
    <t>01.12.2022 23:08:24</t>
  </si>
  <si>
    <t>01.12.2022 23:35:54</t>
  </si>
  <si>
    <t>01.12.2022 23:35:58</t>
  </si>
  <si>
    <t>01.12.2022 23:36:00</t>
  </si>
  <si>
    <t>02.12.2022 03:45:21</t>
  </si>
  <si>
    <t>02.12.2022 03:45:27</t>
  </si>
  <si>
    <t>02.12.2022 03:45:28</t>
  </si>
  <si>
    <t>02.12.2022 03:48:13</t>
  </si>
  <si>
    <t>02.12.2022 03:48:25</t>
  </si>
  <si>
    <t>02.12.2022 03:48:27</t>
  </si>
  <si>
    <t>02.12.2022 03:48:28</t>
  </si>
  <si>
    <t>02.12.2022 05:17:16</t>
  </si>
  <si>
    <t>02.12.2022 05:17:18</t>
  </si>
  <si>
    <t>02.12.2022 05:44:45</t>
  </si>
  <si>
    <t>02.12.2022 05:44:46</t>
  </si>
  <si>
    <t>02.12.2022 05:44:48</t>
  </si>
  <si>
    <t>02.12.2022 05:44:49</t>
  </si>
  <si>
    <t>02.12.2022 05:44:51</t>
  </si>
  <si>
    <t>02.12.2022 05:44:52</t>
  </si>
  <si>
    <t>02.12.2022 05:44:54</t>
  </si>
  <si>
    <t>02.12.2022 05:44:57</t>
  </si>
  <si>
    <t>02.12.2022 05:44:58</t>
  </si>
  <si>
    <t>02.12.2022 06:09:34</t>
  </si>
  <si>
    <t>02.12.2022 06:09:36</t>
  </si>
  <si>
    <t>02.12.2022 06:09:37</t>
  </si>
  <si>
    <t>02.12.2022 06:09:39</t>
  </si>
  <si>
    <t>02.12.2022 06:36:43</t>
  </si>
  <si>
    <t>02.12.2022 06:36:45</t>
  </si>
  <si>
    <t>02.12.2022 06:36:46</t>
  </si>
  <si>
    <t>02.12.2022 06:36:48</t>
  </si>
  <si>
    <t>02.12.2022 06:36:49</t>
  </si>
  <si>
    <t>02.12.2022 06:36:58</t>
  </si>
  <si>
    <t>02.12.2022 06:37:00</t>
  </si>
  <si>
    <t>02.12.2022 06:37:01</t>
  </si>
  <si>
    <t>02.12.2022 06:37:03</t>
  </si>
  <si>
    <t>02.12.2022 06:37:06</t>
  </si>
  <si>
    <t>02.12.2022 06:47:03</t>
  </si>
  <si>
    <t>02.12.2022 06:50:04</t>
  </si>
  <si>
    <t>02.12.2022 06:50:06</t>
  </si>
  <si>
    <t>02.12.2022 06:50:09</t>
  </si>
  <si>
    <t>02.12.2022 06:50:10</t>
  </si>
  <si>
    <t>02.12.2022 06:50:12</t>
  </si>
  <si>
    <t>02.12.2022 06:50:13</t>
  </si>
  <si>
    <t>02.12.2022 06:50:15</t>
  </si>
  <si>
    <t>02.12.2022 06:50:28</t>
  </si>
  <si>
    <t>02.12.2022 06:50:30</t>
  </si>
  <si>
    <t>02.12.2022 06:50:31</t>
  </si>
  <si>
    <t>02.12.2022 06:50:33</t>
  </si>
  <si>
    <t>02.12.2022 06:50:37</t>
  </si>
  <si>
    <t>02.12.2022 06:51:43</t>
  </si>
  <si>
    <t>02.12.2022 06:51:45</t>
  </si>
  <si>
    <t>02.12.2022 06:51:48</t>
  </si>
  <si>
    <t>02.12.2022 06:51:49</t>
  </si>
  <si>
    <t>02.12.2022 06:51:52</t>
  </si>
  <si>
    <t>02.12.2022 06:56:16</t>
  </si>
  <si>
    <t>02.12.2022 06:56:18</t>
  </si>
  <si>
    <t>02.12.2022 06:56:19</t>
  </si>
  <si>
    <t>02.12.2022 06:56:21</t>
  </si>
  <si>
    <t>02.12.2022 06:56:22</t>
  </si>
  <si>
    <t>02.12.2022 06:56:24</t>
  </si>
  <si>
    <t>02.12.2022 06:56:25</t>
  </si>
  <si>
    <t>02.12.2022 06:56:27</t>
  </si>
  <si>
    <t>02.12.2022 06:56:28</t>
  </si>
  <si>
    <t>02.12.2022 06:56:30</t>
  </si>
  <si>
    <t>02.12.2022 06:56:31</t>
  </si>
  <si>
    <t>02.12.2022 06:56:33</t>
  </si>
  <si>
    <t>02.12.2022 06:56:36</t>
  </si>
  <si>
    <t>02.12.2022 07:07:18</t>
  </si>
  <si>
    <t>02.12.2022 07:07:19</t>
  </si>
  <si>
    <t>02.12.2022 07:07:21</t>
  </si>
  <si>
    <t>02.12.2022 07:07:22</t>
  </si>
  <si>
    <t>02.12.2022 07:07:24</t>
  </si>
  <si>
    <t>02.12.2022 07:11:51</t>
  </si>
  <si>
    <t>02.12.2022 07:11:52</t>
  </si>
  <si>
    <t>02.12.2022 07:11:57</t>
  </si>
  <si>
    <t>02.12.2022 07:11:58</t>
  </si>
  <si>
    <t>02.12.2022 07:13:46</t>
  </si>
  <si>
    <t>02.12.2022 07:13:51</t>
  </si>
  <si>
    <t>02.12.2022 07:13:52</t>
  </si>
  <si>
    <t>02.12.2022 07:13:54</t>
  </si>
  <si>
    <t>02.12.2022 07:17:46</t>
  </si>
  <si>
    <t>02.12.2022 07:17:51</t>
  </si>
  <si>
    <t>02.12.2022 07:17:52</t>
  </si>
  <si>
    <t>02.12.2022 07:17:54</t>
  </si>
  <si>
    <t>02.12.2022 07:17:55</t>
  </si>
  <si>
    <t>02.12.2022 07:18:55</t>
  </si>
  <si>
    <t>02.12.2022 07:18:57</t>
  </si>
  <si>
    <t>02.12.2022 07:18:58</t>
  </si>
  <si>
    <t>02.12.2022 07:19:01</t>
  </si>
  <si>
    <t>02.12.2022 07:19:03</t>
  </si>
  <si>
    <t>02.12.2022 07:19:33</t>
  </si>
  <si>
    <t>02.12.2022 07:19:34</t>
  </si>
  <si>
    <t>02.12.2022 07:20:27</t>
  </si>
  <si>
    <t>02.12.2022 07:20:28</t>
  </si>
  <si>
    <t>02.12.2022 07:25:16</t>
  </si>
  <si>
    <t>02.12.2022 07:25:18</t>
  </si>
  <si>
    <t>02.12.2022 07:25:19</t>
  </si>
  <si>
    <t>02.12.2022 07:25:22</t>
  </si>
  <si>
    <t>02.12.2022 07:25:24</t>
  </si>
  <si>
    <t>02.12.2022 07:25:51</t>
  </si>
  <si>
    <t>02.12.2022 07:25:52</t>
  </si>
  <si>
    <t>02.12.2022 07:25:54</t>
  </si>
  <si>
    <t>02.12.2022 07:25:55</t>
  </si>
  <si>
    <t>02.12.2022 07:25:57</t>
  </si>
  <si>
    <t>02.12.2022 07:25:58</t>
  </si>
  <si>
    <t>02.12.2022 07:26:15</t>
  </si>
  <si>
    <t>02.12.2022 07:26:16</t>
  </si>
  <si>
    <t>02.12.2022 07:33:13</t>
  </si>
  <si>
    <t>02.12.2022 07:33:18</t>
  </si>
  <si>
    <t>02.12.2022 07:43:24</t>
  </si>
  <si>
    <t>02.12.2022 07:43:25</t>
  </si>
  <si>
    <t>02.12.2022 07:43:27</t>
  </si>
  <si>
    <t>02.12.2022 07:43:30</t>
  </si>
  <si>
    <t>02.12.2022 07:43:31</t>
  </si>
  <si>
    <t>02.12.2022 07:45:12</t>
  </si>
  <si>
    <t>02.12.2022 07:45:13</t>
  </si>
  <si>
    <t>02.12.2022 07:45:15</t>
  </si>
  <si>
    <t>02.12.2022 07:45:16</t>
  </si>
  <si>
    <t>02.12.2022 07:45:18</t>
  </si>
  <si>
    <t>02.12.2022 07:45:19</t>
  </si>
  <si>
    <t>02.12.2022 07:45:22</t>
  </si>
  <si>
    <t>02.12.2022 07:45:49</t>
  </si>
  <si>
    <t>02.12.2022 07:45:50</t>
  </si>
  <si>
    <t>02.12.2022 07:45:53</t>
  </si>
  <si>
    <t>02.12.2022 07:45:55</t>
  </si>
  <si>
    <t>02.12.2022 07:45:56</t>
  </si>
  <si>
    <t>02.12.2022 07:50:40</t>
  </si>
  <si>
    <t>02.12.2022 07:50:41</t>
  </si>
  <si>
    <t>02.12.2022 07:50:43</t>
  </si>
  <si>
    <t>02.12.2022 07:50:46</t>
  </si>
  <si>
    <t>02.12.2022 07:50:47</t>
  </si>
  <si>
    <t>02.12.2022 07:50:49</t>
  </si>
  <si>
    <t>02.12.2022 07:56:38</t>
  </si>
  <si>
    <t>02.12.2022 07:56:40</t>
  </si>
  <si>
    <t>02.12.2022 07:56:41</t>
  </si>
  <si>
    <t>02.12.2022 07:56:43</t>
  </si>
  <si>
    <t>02.12.2022 07:56:44</t>
  </si>
  <si>
    <t>02.12.2022 07:56:46</t>
  </si>
  <si>
    <t>02.12.2022 07:56:47</t>
  </si>
  <si>
    <t>02.12.2022 07:56:49</t>
  </si>
  <si>
    <t>02.12.2022 07:56:52</t>
  </si>
  <si>
    <t>02.12.2022 07:56:53</t>
  </si>
  <si>
    <t>02.12.2022 07:57:19</t>
  </si>
  <si>
    <t>02.12.2022 07:57:20</t>
  </si>
  <si>
    <t>02.12.2022 07:57:23</t>
  </si>
  <si>
    <t>02.12.2022 08:04:23</t>
  </si>
  <si>
    <t>02.12.2022 08:04:25</t>
  </si>
  <si>
    <t>02.12.2022 08:04:26</t>
  </si>
  <si>
    <t>02.12.2022 08:04:28</t>
  </si>
  <si>
    <t>02.12.2022 08:04:29</t>
  </si>
  <si>
    <t>02.12.2022 08:04:31</t>
  </si>
  <si>
    <t>02.12.2022 08:04:32</t>
  </si>
  <si>
    <t>02.12.2022 08:04:34</t>
  </si>
  <si>
    <t>02.12.2022 08:04:35</t>
  </si>
  <si>
    <t>02.12.2022 08:04:37</t>
  </si>
  <si>
    <t>02.12.2022 08:06:02</t>
  </si>
  <si>
    <t>02.12.2022 08:06:04</t>
  </si>
  <si>
    <t>02.12.2022 08:06:05</t>
  </si>
  <si>
    <t>02.12.2022 08:06:10</t>
  </si>
  <si>
    <t>02.12.2022 08:06:11</t>
  </si>
  <si>
    <t>02.12.2022 08:20:22</t>
  </si>
  <si>
    <t>02.12.2022 08:20:23</t>
  </si>
  <si>
    <t>02.12.2022 08:20:25</t>
  </si>
  <si>
    <t>02.12.2022 08:20:26</t>
  </si>
  <si>
    <t>02.12.2022 08:20:29</t>
  </si>
  <si>
    <t>02.12.2022 08:21:55</t>
  </si>
  <si>
    <t>02.12.2022 08:21:56</t>
  </si>
  <si>
    <t>02.12.2022 08:21:58</t>
  </si>
  <si>
    <t>02.12.2022 08:21:59</t>
  </si>
  <si>
    <t>02.12.2022 08:32:25</t>
  </si>
  <si>
    <t>02.12.2022 08:32:29</t>
  </si>
  <si>
    <t>02.12.2022 08:32:31</t>
  </si>
  <si>
    <t>02.12.2022 08:53:28</t>
  </si>
  <si>
    <t>02.12.2022 08:53:29</t>
  </si>
  <si>
    <t>02.12.2022 08:55:38</t>
  </si>
  <si>
    <t>02.12.2022 08:55:40</t>
  </si>
  <si>
    <t>02.12.2022 08:55:41</t>
  </si>
  <si>
    <t>02.12.2022 08:55:43</t>
  </si>
  <si>
    <t>02.12.2022 08:55:44</t>
  </si>
  <si>
    <t>02.12.2022 08:55:46</t>
  </si>
  <si>
    <t>02.12.2022 08:55:49</t>
  </si>
  <si>
    <t>02.12.2022 08:59:50</t>
  </si>
  <si>
    <t>02.12.2022 08:59:52</t>
  </si>
  <si>
    <t>02.12.2022 08:59:53</t>
  </si>
  <si>
    <t>02.12.2022 08:59:55</t>
  </si>
  <si>
    <t>02.12.2022 08:59:56</t>
  </si>
  <si>
    <t>02.12.2022 08:59:58</t>
  </si>
  <si>
    <t>02.12.2022 09:04:32</t>
  </si>
  <si>
    <t>02.12.2022 09:04:34</t>
  </si>
  <si>
    <t>02.12.2022 09:04:35</t>
  </si>
  <si>
    <t>02.12.2022 09:04:38</t>
  </si>
  <si>
    <t>02.12.2022 09:04:40</t>
  </si>
  <si>
    <t>02.12.2022 09:04:41</t>
  </si>
  <si>
    <t>02.12.2022 09:05:16</t>
  </si>
  <si>
    <t>02.12.2022 09:05:17</t>
  </si>
  <si>
    <t>02.12.2022 09:05:20</t>
  </si>
  <si>
    <t>02.12.2022 09:05:22</t>
  </si>
  <si>
    <t>02.12.2022 09:05:23</t>
  </si>
  <si>
    <t>02.12.2022 09:12:01</t>
  </si>
  <si>
    <t>02.12.2022 09:12:02</t>
  </si>
  <si>
    <t>02.12.2022 09:12:05</t>
  </si>
  <si>
    <t>02.12.2022 09:12:07</t>
  </si>
  <si>
    <t>02.12.2022 09:12:08</t>
  </si>
  <si>
    <t>02.12.2022 09:13:23</t>
  </si>
  <si>
    <t>02.12.2022 09:13:25</t>
  </si>
  <si>
    <t>02.12.2022 09:13:26</t>
  </si>
  <si>
    <t>02.12.2022 09:13:38</t>
  </si>
  <si>
    <t>02.12.2022 09:13:40</t>
  </si>
  <si>
    <t>02.12.2022 09:13:41</t>
  </si>
  <si>
    <t>02.12.2022 09:13:44</t>
  </si>
  <si>
    <t>02.12.2022 09:13:46</t>
  </si>
  <si>
    <t>02.12.2022 09:14:11</t>
  </si>
  <si>
    <t>02.12.2022 09:14:13</t>
  </si>
  <si>
    <t>02.12.2022 09:14:14</t>
  </si>
  <si>
    <t>02.12.2022 09:14:16</t>
  </si>
  <si>
    <t>02.12.2022 09:16:50</t>
  </si>
  <si>
    <t>02.12.2022 09:16:52</t>
  </si>
  <si>
    <t>02.12.2022 09:16:53</t>
  </si>
  <si>
    <t>02.12.2022 09:16:55</t>
  </si>
  <si>
    <t>02.12.2022 09:16:56</t>
  </si>
  <si>
    <t>02.12.2022 09:23:37</t>
  </si>
  <si>
    <t>02.12.2022 09:23:40</t>
  </si>
  <si>
    <t>02.12.2022 09:23:44</t>
  </si>
  <si>
    <t>02.12.2022 09:23:46</t>
  </si>
  <si>
    <t>02.12.2022 09:23:47</t>
  </si>
  <si>
    <t>02.12.2022 09:23:49</t>
  </si>
  <si>
    <t>02.12.2022 09:24:32</t>
  </si>
  <si>
    <t>02.12.2022 09:24:34</t>
  </si>
  <si>
    <t>02.12.2022 09:24:35</t>
  </si>
  <si>
    <t>02.12.2022 09:24:37</t>
  </si>
  <si>
    <t>02.12.2022 09:27:07</t>
  </si>
  <si>
    <t>02.12.2022 09:29:19</t>
  </si>
  <si>
    <t>02.12.2022 09:29:20</t>
  </si>
  <si>
    <t>02.12.2022 09:29:22</t>
  </si>
  <si>
    <t>02.12.2022 09:29:23</t>
  </si>
  <si>
    <t>02.12.2022 09:29:26</t>
  </si>
  <si>
    <t>02.12.2022 09:30:04</t>
  </si>
  <si>
    <t>02.12.2022 09:30:05</t>
  </si>
  <si>
    <t>02.12.2022 09:30:07</t>
  </si>
  <si>
    <t>02.12.2022 09:30:08</t>
  </si>
  <si>
    <t>02.12.2022 09:30:10</t>
  </si>
  <si>
    <t>02.12.2022 09:30:11</t>
  </si>
  <si>
    <t>02.12.2022 09:32:44</t>
  </si>
  <si>
    <t>02.12.2022 09:32:46</t>
  </si>
  <si>
    <t>02.12.2022 09:32:47</t>
  </si>
  <si>
    <t>02.12.2022 09:32:49</t>
  </si>
  <si>
    <t>02.12.2022 09:32:50</t>
  </si>
  <si>
    <t>02.12.2022 09:32:52</t>
  </si>
  <si>
    <t>02.12.2022 09:33:17</t>
  </si>
  <si>
    <t>02.12.2022 09:33:19</t>
  </si>
  <si>
    <t>02.12.2022 09:33:20</t>
  </si>
  <si>
    <t>02.12.2022 09:33:22</t>
  </si>
  <si>
    <t>02.12.2022 09:33:23</t>
  </si>
  <si>
    <t>02.12.2022 09:33:25</t>
  </si>
  <si>
    <t>02.12.2022 09:33:26</t>
  </si>
  <si>
    <t>02.12.2022 09:33:53</t>
  </si>
  <si>
    <t>02.12.2022 09:33:55</t>
  </si>
  <si>
    <t>02.12.2022 09:33:56</t>
  </si>
  <si>
    <t>02.12.2022 09:33:58</t>
  </si>
  <si>
    <t>02.12.2022 09:33:59</t>
  </si>
  <si>
    <t>02.12.2022 09:34:01</t>
  </si>
  <si>
    <t>02.12.2022 09:34:02</t>
  </si>
  <si>
    <t>02.12.2022 09:34:04</t>
  </si>
  <si>
    <t>02.12.2022 09:34:05</t>
  </si>
  <si>
    <t>02.12.2022 09:34:08</t>
  </si>
  <si>
    <t>02.12.2022 09:40:01</t>
  </si>
  <si>
    <t>02.12.2022 09:40:02</t>
  </si>
  <si>
    <t>02.12.2022 09:40:04</t>
  </si>
  <si>
    <t>02.12.2022 09:40:05</t>
  </si>
  <si>
    <t>02.12.2022 09:40:07</t>
  </si>
  <si>
    <t>02.12.2022 09:40:10</t>
  </si>
  <si>
    <t>02.12.2022 09:40:14</t>
  </si>
  <si>
    <t>02.12.2022 09:41:23</t>
  </si>
  <si>
    <t>02.12.2022 09:41:24</t>
  </si>
  <si>
    <t>02.12.2022 09:44:56</t>
  </si>
  <si>
    <t>02.12.2022 09:44:57</t>
  </si>
  <si>
    <t>02.12.2022 09:46:45</t>
  </si>
  <si>
    <t>02.12.2022 09:46:47</t>
  </si>
  <si>
    <t>02.12.2022 09:46:50</t>
  </si>
  <si>
    <t>02.12.2022 09:46:53</t>
  </si>
  <si>
    <t>02.12.2022 09:48:08</t>
  </si>
  <si>
    <t>02.12.2022 09:48:09</t>
  </si>
  <si>
    <t>02.12.2022 09:48:11</t>
  </si>
  <si>
    <t>02.12.2022 09:48:12</t>
  </si>
  <si>
    <t>02.12.2022 09:48:14</t>
  </si>
  <si>
    <t>02.12.2022 09:48:15</t>
  </si>
  <si>
    <t>02.12.2022 09:55:03</t>
  </si>
  <si>
    <t>02.12.2022 09:55:05</t>
  </si>
  <si>
    <t>02.12.2022 09:55:06</t>
  </si>
  <si>
    <t>02.12.2022 09:55:08</t>
  </si>
  <si>
    <t>02.12.2022 09:55:09</t>
  </si>
  <si>
    <t>02.12.2022 09:55:12</t>
  </si>
  <si>
    <t>02.12.2022 09:55:14</t>
  </si>
  <si>
    <t>02.12.2022 09:55:15</t>
  </si>
  <si>
    <t>02.12.2022 09:55:17</t>
  </si>
  <si>
    <t>02.12.2022 09:55:38</t>
  </si>
  <si>
    <t>02.12.2022 09:55:41</t>
  </si>
  <si>
    <t>02.12.2022 09:55:42</t>
  </si>
  <si>
    <t>02.12.2022 09:55:44</t>
  </si>
  <si>
    <t>02.12.2022 09:56:44</t>
  </si>
  <si>
    <t>02.12.2022 09:56:47</t>
  </si>
  <si>
    <t>02.12.2022 09:56:48</t>
  </si>
  <si>
    <t>02.12.2022 09:56:50</t>
  </si>
  <si>
    <t>02.12.2022 09:56:51</t>
  </si>
  <si>
    <t>02.12.2022 09:56:53</t>
  </si>
  <si>
    <t>02.12.2022 09:56:56</t>
  </si>
  <si>
    <t>02.12.2022 09:56:57</t>
  </si>
  <si>
    <t>02.12.2022 09:56:59</t>
  </si>
  <si>
    <t>02.12.2022 09:57:00</t>
  </si>
  <si>
    <t>02.12.2022 09:57:02</t>
  </si>
  <si>
    <t>02.12.2022 09:58:51</t>
  </si>
  <si>
    <t>02.12.2022 09:58:52</t>
  </si>
  <si>
    <t>02.12.2022 09:59:03</t>
  </si>
  <si>
    <t>02.12.2022 09:59:04</t>
  </si>
  <si>
    <t>02.12.2022 09:59:06</t>
  </si>
  <si>
    <t>02.12.2022 09:59:07</t>
  </si>
  <si>
    <t>02.12.2022 09:59:09</t>
  </si>
  <si>
    <t>02.12.2022 09:59:10</t>
  </si>
  <si>
    <t>02.12.2022 09:59:12</t>
  </si>
  <si>
    <t>02.12.2022 09:59:13</t>
  </si>
  <si>
    <t>02.12.2022 09:59:16</t>
  </si>
  <si>
    <t>02.12.2022 10:00:31</t>
  </si>
  <si>
    <t>02.12.2022 10:00:33</t>
  </si>
  <si>
    <t>02.12.2022 10:00:34</t>
  </si>
  <si>
    <t>02.12.2022 10:00:36</t>
  </si>
  <si>
    <t>02.12.2022 10:00:39</t>
  </si>
  <si>
    <t>02.12.2022 10:00:40</t>
  </si>
  <si>
    <t>02.12.2022 10:00:42</t>
  </si>
  <si>
    <t>02.12.2022 10:00:43</t>
  </si>
  <si>
    <t>02.12.2022 10:00:45</t>
  </si>
  <si>
    <t>02.12.2022 10:02:06</t>
  </si>
  <si>
    <t>02.12.2022 10:02:07</t>
  </si>
  <si>
    <t>02.12.2022 10:02:10</t>
  </si>
  <si>
    <t>02.12.2022 10:02:12</t>
  </si>
  <si>
    <t>02.12.2022 10:02:13</t>
  </si>
  <si>
    <t>02.12.2022 10:04:55</t>
  </si>
  <si>
    <t>02.12.2022 10:04:57</t>
  </si>
  <si>
    <t>02.12.2022 10:04:58</t>
  </si>
  <si>
    <t>02.12.2022 10:05:00</t>
  </si>
  <si>
    <t>02.12.2022 10:05:03</t>
  </si>
  <si>
    <t>02.12.2022 10:06:19</t>
  </si>
  <si>
    <t>02.12.2022 10:06:21</t>
  </si>
  <si>
    <t>02.12.2022 10:06:22</t>
  </si>
  <si>
    <t>02.12.2022 10:08:28</t>
  </si>
  <si>
    <t>02.12.2022 10:08:30</t>
  </si>
  <si>
    <t>02.12.2022 10:08:31</t>
  </si>
  <si>
    <t>02.12.2022 10:08:33</t>
  </si>
  <si>
    <t>02.12.2022 10:08:36</t>
  </si>
  <si>
    <t>02.12.2022 10:08:37</t>
  </si>
  <si>
    <t>02.12.2022 10:12:58</t>
  </si>
  <si>
    <t>02.12.2022 10:13:00</t>
  </si>
  <si>
    <t>02.12.2022 10:13:01</t>
  </si>
  <si>
    <t>02.12.2022 10:13:03</t>
  </si>
  <si>
    <t>02.12.2022 10:13:04</t>
  </si>
  <si>
    <t>02.12.2022 10:17:27</t>
  </si>
  <si>
    <t>02.12.2022 10:17:28</t>
  </si>
  <si>
    <t>02.12.2022 10:17:30</t>
  </si>
  <si>
    <t>02.12.2022 10:17:33</t>
  </si>
  <si>
    <t>02.12.2022 10:17:34</t>
  </si>
  <si>
    <t>02.12.2022 10:17:36</t>
  </si>
  <si>
    <t>02.12.2022 10:19:54</t>
  </si>
  <si>
    <t>02.12.2022 10:19:55</t>
  </si>
  <si>
    <t>02.12.2022 10:19:57</t>
  </si>
  <si>
    <t>02.12.2022 10:19:58</t>
  </si>
  <si>
    <t>02.12.2022 10:20:03</t>
  </si>
  <si>
    <t>02.12.2022 10:21:15</t>
  </si>
  <si>
    <t>02.12.2022 10:21:18</t>
  </si>
  <si>
    <t>02.12.2022 10:21:19</t>
  </si>
  <si>
    <t>02.12.2022 10:21:21</t>
  </si>
  <si>
    <t>02.12.2022 10:21:22</t>
  </si>
  <si>
    <t>02.12.2022 10:22:15</t>
  </si>
  <si>
    <t>02.12.2022 10:22:16</t>
  </si>
  <si>
    <t>02.12.2022 10:23:46</t>
  </si>
  <si>
    <t>02.12.2022 10:23:48</t>
  </si>
  <si>
    <t>02.12.2022 10:23:49</t>
  </si>
  <si>
    <t>02.12.2022 10:23:52</t>
  </si>
  <si>
    <t>02.12.2022 10:23:54</t>
  </si>
  <si>
    <t>02.12.2022 10:23:55</t>
  </si>
  <si>
    <t>02.12.2022 10:25:27</t>
  </si>
  <si>
    <t>02.12.2022 10:25:28</t>
  </si>
  <si>
    <t>02.12.2022 10:25:33</t>
  </si>
  <si>
    <t>02.12.2022 10:32:21</t>
  </si>
  <si>
    <t>02.12.2022 10:32:22</t>
  </si>
  <si>
    <t>02.12.2022 10:32:24</t>
  </si>
  <si>
    <t>02.12.2022 10:32:25</t>
  </si>
  <si>
    <t>02.12.2022 10:32:31</t>
  </si>
  <si>
    <t>02.12.2022 10:36:34</t>
  </si>
  <si>
    <t>02.12.2022 10:36:43</t>
  </si>
  <si>
    <t>02.12.2022 10:36:44</t>
  </si>
  <si>
    <t>02.12.2022 10:44:14</t>
  </si>
  <si>
    <t>02.12.2022 10:44:16</t>
  </si>
  <si>
    <t>02.12.2022 10:44:17</t>
  </si>
  <si>
    <t>02.12.2022 10:44:19</t>
  </si>
  <si>
    <t>02.12.2022 10:44:22</t>
  </si>
  <si>
    <t>02.12.2022 10:45:07</t>
  </si>
  <si>
    <t>02.12.2022 10:45:08</t>
  </si>
  <si>
    <t>02.12.2022 10:45:10</t>
  </si>
  <si>
    <t>02.12.2022 10:45:11</t>
  </si>
  <si>
    <t>02.12.2022 10:45:13</t>
  </si>
  <si>
    <t>02.12.2022 10:45:14</t>
  </si>
  <si>
    <t>02.12.2022 10:45:16</t>
  </si>
  <si>
    <t>02.12.2022 10:45:17</t>
  </si>
  <si>
    <t>02.12.2022 10:45:19</t>
  </si>
  <si>
    <t>02.12.2022 10:45:20</t>
  </si>
  <si>
    <t>02.12.2022 10:46:56</t>
  </si>
  <si>
    <t>02.12.2022 10:46:58</t>
  </si>
  <si>
    <t>02.12.2022 10:46:59</t>
  </si>
  <si>
    <t>02.12.2022 10:47:05</t>
  </si>
  <si>
    <t>02.12.2022 10:47:46</t>
  </si>
  <si>
    <t>02.12.2022 10:47:47</t>
  </si>
  <si>
    <t>02.12.2022 10:47:49</t>
  </si>
  <si>
    <t>02.12.2022 10:47:50</t>
  </si>
  <si>
    <t>02.12.2022 10:47:52</t>
  </si>
  <si>
    <t>02.12.2022 10:56:22</t>
  </si>
  <si>
    <t>02.12.2022 10:56:23</t>
  </si>
  <si>
    <t>02.12.2022 10:56:25</t>
  </si>
  <si>
    <t>02.12.2022 10:56:28</t>
  </si>
  <si>
    <t>02.12.2022 10:56:29</t>
  </si>
  <si>
    <t>02.12.2022 10:56:31</t>
  </si>
  <si>
    <t>02.12.2022 10:56:32</t>
  </si>
  <si>
    <t>02.12.2022 10:56:34</t>
  </si>
  <si>
    <t>02.12.2022 10:58:29</t>
  </si>
  <si>
    <t>02.12.2022 10:58:31</t>
  </si>
  <si>
    <t>02.12.2022 10:58:32</t>
  </si>
  <si>
    <t>02.12.2022 10:58:35</t>
  </si>
  <si>
    <t>02.12.2022 11:03:44</t>
  </si>
  <si>
    <t>02.12.2022 11:03:46</t>
  </si>
  <si>
    <t>02.12.2022 11:03:47</t>
  </si>
  <si>
    <t>02.12.2022 11:03:50</t>
  </si>
  <si>
    <t>02.12.2022 11:03:53</t>
  </si>
  <si>
    <t>02.12.2022 11:06:41</t>
  </si>
  <si>
    <t>02.12.2022 11:06:43</t>
  </si>
  <si>
    <t>02.12.2022 11:06:47</t>
  </si>
  <si>
    <t>02.12.2022 11:06:49</t>
  </si>
  <si>
    <t>02.12.2022 11:07:17</t>
  </si>
  <si>
    <t>02.12.2022 11:07:19</t>
  </si>
  <si>
    <t>02.12.2022 11:07:20</t>
  </si>
  <si>
    <t>02.12.2022 11:07:22</t>
  </si>
  <si>
    <t>02.12.2022 11:07:23</t>
  </si>
  <si>
    <t>02.12.2022 11:07:25</t>
  </si>
  <si>
    <t>02.12.2022 11:07:26</t>
  </si>
  <si>
    <t>02.12.2022 11:07:28</t>
  </si>
  <si>
    <t>02.12.2022 11:10:53</t>
  </si>
  <si>
    <t>02.12.2022 11:11:46</t>
  </si>
  <si>
    <t>02.12.2022 11:11:47</t>
  </si>
  <si>
    <t>02.12.2022 11:11:49</t>
  </si>
  <si>
    <t>02.12.2022 11:11:50</t>
  </si>
  <si>
    <t>02.12.2022 11:11:52</t>
  </si>
  <si>
    <t>02.12.2022 11:11:53</t>
  </si>
  <si>
    <t>02.12.2022 11:11:55</t>
  </si>
  <si>
    <t>02.12.2022 11:12:44</t>
  </si>
  <si>
    <t>02.12.2022 11:12:47</t>
  </si>
  <si>
    <t>02.12.2022 11:12:49</t>
  </si>
  <si>
    <t>02.12.2022 11:12:50</t>
  </si>
  <si>
    <t>02.12.2022 11:18:38</t>
  </si>
  <si>
    <t>02.12.2022 11:18:40</t>
  </si>
  <si>
    <t>02.12.2022 11:22:35</t>
  </si>
  <si>
    <t>02.12.2022 11:22:37</t>
  </si>
  <si>
    <t>02.12.2022 11:22:43</t>
  </si>
  <si>
    <t>02.12.2022 11:22:44</t>
  </si>
  <si>
    <t>02.12.2022 11:24:37</t>
  </si>
  <si>
    <t>02.12.2022 11:24:43</t>
  </si>
  <si>
    <t>02.12.2022 11:24:44</t>
  </si>
  <si>
    <t>02.12.2022 11:24:46</t>
  </si>
  <si>
    <t>02.12.2022 11:26:08</t>
  </si>
  <si>
    <t>02.12.2022 11:26:10</t>
  </si>
  <si>
    <t>02.12.2022 11:26:11</t>
  </si>
  <si>
    <t>02.12.2022 11:26:22</t>
  </si>
  <si>
    <t>02.12.2022 11:31:43</t>
  </si>
  <si>
    <t>02.12.2022 11:31:44</t>
  </si>
  <si>
    <t>02.12.2022 11:31:49</t>
  </si>
  <si>
    <t>02.12.2022 11:31:50</t>
  </si>
  <si>
    <t>02.12.2022 11:35:08</t>
  </si>
  <si>
    <t>02.12.2022 11:35:10</t>
  </si>
  <si>
    <t>02.12.2022 11:40:46</t>
  </si>
  <si>
    <t>02.12.2022 11:40:47</t>
  </si>
  <si>
    <t>02.12.2022 11:40:49</t>
  </si>
  <si>
    <t>02.12.2022 11:43:29</t>
  </si>
  <si>
    <t>02.12.2022 11:43:31</t>
  </si>
  <si>
    <t>02.12.2022 11:43:35</t>
  </si>
  <si>
    <t>02.12.2022 11:43:37</t>
  </si>
  <si>
    <t>02.12.2022 11:43:38</t>
  </si>
  <si>
    <t>02.12.2022 11:45:13</t>
  </si>
  <si>
    <t>02.12.2022 11:45:14</t>
  </si>
  <si>
    <t>02.12.2022 11:45:19</t>
  </si>
  <si>
    <t>02.12.2022 11:45:20</t>
  </si>
  <si>
    <t>02.12.2022 11:45:22</t>
  </si>
  <si>
    <t>02.12.2022 11:47:13</t>
  </si>
  <si>
    <t>02.12.2022 11:47:14</t>
  </si>
  <si>
    <t>02.12.2022 11:47:16</t>
  </si>
  <si>
    <t>02.12.2022 11:47:20</t>
  </si>
  <si>
    <t>02.12.2022 11:47:22</t>
  </si>
  <si>
    <t>02.12.2022 11:47:23</t>
  </si>
  <si>
    <t>02.12.2022 11:49:29</t>
  </si>
  <si>
    <t>02.12.2022 11:49:31</t>
  </si>
  <si>
    <t>02.12.2022 11:49:32</t>
  </si>
  <si>
    <t>02.12.2022 11:49:53</t>
  </si>
  <si>
    <t>02.12.2022 11:49:55</t>
  </si>
  <si>
    <t>02.12.2022 11:49:56</t>
  </si>
  <si>
    <t>02.12.2022 11:50:01</t>
  </si>
  <si>
    <t>02.12.2022 11:52:11</t>
  </si>
  <si>
    <t>02.12.2022 11:52:14</t>
  </si>
  <si>
    <t>02.12.2022 11:52:15</t>
  </si>
  <si>
    <t>02.12.2022 11:54:26</t>
  </si>
  <si>
    <t>02.12.2022 11:54:27</t>
  </si>
  <si>
    <t>02.12.2022 11:54:32</t>
  </si>
  <si>
    <t>02.12.2022 12:00:59</t>
  </si>
  <si>
    <t>02.12.2022 12:01:00</t>
  </si>
  <si>
    <t>02.12.2022 12:01:02</t>
  </si>
  <si>
    <t>02.12.2022 12:01:03</t>
  </si>
  <si>
    <t>02.12.2022 12:01:54</t>
  </si>
  <si>
    <t>02.12.2022 12:01:56</t>
  </si>
  <si>
    <t>02.12.2022 12:01:57</t>
  </si>
  <si>
    <t>02.12.2022 12:01:59</t>
  </si>
  <si>
    <t>02.12.2022 12:02:00</t>
  </si>
  <si>
    <t>02.12.2022 12:02:02</t>
  </si>
  <si>
    <t>02.12.2022 12:02:03</t>
  </si>
  <si>
    <t>02.12.2022 12:02:05</t>
  </si>
  <si>
    <t>02.12.2022 12:02:08</t>
  </si>
  <si>
    <t>02.12.2022 12:07:41</t>
  </si>
  <si>
    <t>02.12.2022 12:07:42</t>
  </si>
  <si>
    <t>02.12.2022 12:07:44</t>
  </si>
  <si>
    <t>02.12.2022 12:07:45</t>
  </si>
  <si>
    <t>02.12.2022 12:12:09</t>
  </si>
  <si>
    <t>02.12.2022 12:12:11</t>
  </si>
  <si>
    <t>02.12.2022 12:12:12</t>
  </si>
  <si>
    <t>02.12.2022 12:12:14</t>
  </si>
  <si>
    <t>02.12.2022 12:12:17</t>
  </si>
  <si>
    <t>02.12.2022 12:12:32</t>
  </si>
  <si>
    <t>02.12.2022 12:12:33</t>
  </si>
  <si>
    <t>02.12.2022 12:12:35</t>
  </si>
  <si>
    <t>02.12.2022 12:12:36</t>
  </si>
  <si>
    <t>02.12.2022 12:12:38</t>
  </si>
  <si>
    <t>02.12.2022 12:12:39</t>
  </si>
  <si>
    <t>02.12.2022 12:12:41</t>
  </si>
  <si>
    <t>02.12.2022 12:12:42</t>
  </si>
  <si>
    <t>02.12.2022 12:15:21</t>
  </si>
  <si>
    <t>02.12.2022 12:15:23</t>
  </si>
  <si>
    <t>02.12.2022 12:15:24</t>
  </si>
  <si>
    <t>02.12.2022 12:15:26</t>
  </si>
  <si>
    <t>02.12.2022 12:15:27</t>
  </si>
  <si>
    <t>02.12.2022 12:15:29</t>
  </si>
  <si>
    <t>02.12.2022 12:15:30</t>
  </si>
  <si>
    <t>02.12.2022 12:21:09</t>
  </si>
  <si>
    <t>02.12.2022 12:21:11</t>
  </si>
  <si>
    <t>02.12.2022 12:21:15</t>
  </si>
  <si>
    <t>02.12.2022 12:21:17</t>
  </si>
  <si>
    <t>02.12.2022 12:21:20</t>
  </si>
  <si>
    <t>02.12.2022 12:23:57</t>
  </si>
  <si>
    <t>02.12.2022 12:24:02</t>
  </si>
  <si>
    <t>02.12.2022 12:24:03</t>
  </si>
  <si>
    <t>02.12.2022 12:24:05</t>
  </si>
  <si>
    <t>02.12.2022 12:24:06</t>
  </si>
  <si>
    <t>02.12.2022 12:24:11</t>
  </si>
  <si>
    <t>02.12.2022 12:24:12</t>
  </si>
  <si>
    <t>02.12.2022 12:24:14</t>
  </si>
  <si>
    <t>02.12.2022 12:24:17</t>
  </si>
  <si>
    <t>02.12.2022 12:24:35</t>
  </si>
  <si>
    <t>02.12.2022 12:24:36</t>
  </si>
  <si>
    <t>02.12.2022 12:24:39</t>
  </si>
  <si>
    <t>02.12.2022 12:24:41</t>
  </si>
  <si>
    <t>02.12.2022 12:24:42</t>
  </si>
  <si>
    <t>02.12.2022 12:25:00</t>
  </si>
  <si>
    <t>02.12.2022 12:25:02</t>
  </si>
  <si>
    <t>02.12.2022 12:25:03</t>
  </si>
  <si>
    <t>02.12.2022 12:25:05</t>
  </si>
  <si>
    <t>02.12.2022 12:25:06</t>
  </si>
  <si>
    <t>02.12.2022 12:25:08</t>
  </si>
  <si>
    <t>02.12.2022 12:27:03</t>
  </si>
  <si>
    <t>02.12.2022 12:27:05</t>
  </si>
  <si>
    <t>02.12.2022 12:28:05</t>
  </si>
  <si>
    <t>02.12.2022 12:28:09</t>
  </si>
  <si>
    <t>02.12.2022 12:28:11</t>
  </si>
  <si>
    <t>02.12.2022 12:29:00</t>
  </si>
  <si>
    <t>02.12.2022 12:29:02</t>
  </si>
  <si>
    <t>02.12.2022 12:29:03</t>
  </si>
  <si>
    <t>02.12.2022 12:29:08</t>
  </si>
  <si>
    <t>02.12.2022 12:29:09</t>
  </si>
  <si>
    <t>02.12.2022 12:30:42</t>
  </si>
  <si>
    <t>02.12.2022 12:30:44</t>
  </si>
  <si>
    <t>02.12.2022 12:30:45</t>
  </si>
  <si>
    <t>02.12.2022 12:31:24</t>
  </si>
  <si>
    <t>02.12.2022 12:31:26</t>
  </si>
  <si>
    <t>02.12.2022 12:32:50</t>
  </si>
  <si>
    <t>02.12.2022 12:32:51</t>
  </si>
  <si>
    <t>02.12.2022 12:32:53</t>
  </si>
  <si>
    <t>02.12.2022 12:32:54</t>
  </si>
  <si>
    <t>02.12.2022 12:32:56</t>
  </si>
  <si>
    <t>02.12.2022 12:33:33</t>
  </si>
  <si>
    <t>02.12.2022 12:33:35</t>
  </si>
  <si>
    <t>02.12.2022 12:33:38</t>
  </si>
  <si>
    <t>02.12.2022 12:40:23</t>
  </si>
  <si>
    <t>02.12.2022 12:41:18</t>
  </si>
  <si>
    <t>02.12.2022 12:41:23</t>
  </si>
  <si>
    <t>02.12.2022 12:41:24</t>
  </si>
  <si>
    <t>02.12.2022 12:41:26</t>
  </si>
  <si>
    <t>02.12.2022 12:41:41</t>
  </si>
  <si>
    <t>02.12.2022 12:41:42</t>
  </si>
  <si>
    <t>02.12.2022 12:41:44</t>
  </si>
  <si>
    <t>02.12.2022 12:41:47</t>
  </si>
  <si>
    <t>02.12.2022 12:41:48</t>
  </si>
  <si>
    <t>02.12.2022 12:41:50</t>
  </si>
  <si>
    <t>02.12.2022 12:42:57</t>
  </si>
  <si>
    <t>02.12.2022 12:42:59</t>
  </si>
  <si>
    <t>02.12.2022 12:43:00</t>
  </si>
  <si>
    <t>02.12.2022 12:47:36</t>
  </si>
  <si>
    <t>02.12.2022 12:47:39</t>
  </si>
  <si>
    <t>02.12.2022 12:47:41</t>
  </si>
  <si>
    <t>02.12.2022 12:47:42</t>
  </si>
  <si>
    <t>02.12.2022 12:48:26</t>
  </si>
  <si>
    <t>02.12.2022 12:48:27</t>
  </si>
  <si>
    <t>02.12.2022 12:48:29</t>
  </si>
  <si>
    <t>02.12.2022 12:48:30</t>
  </si>
  <si>
    <t>02.12.2022 12:48:32</t>
  </si>
  <si>
    <t>02.12.2022 12:48:33</t>
  </si>
  <si>
    <t>02.12.2022 12:48:35</t>
  </si>
  <si>
    <t>02.12.2022 12:50:00</t>
  </si>
  <si>
    <t>02.12.2022 12:50:02</t>
  </si>
  <si>
    <t>02.12.2022 12:50:03</t>
  </si>
  <si>
    <t>02.12.2022 12:50:06</t>
  </si>
  <si>
    <t>02.12.2022 12:50:08</t>
  </si>
  <si>
    <t>02.12.2022 12:54:06</t>
  </si>
  <si>
    <t>02.12.2022 12:54:08</t>
  </si>
  <si>
    <t>02.12.2022 12:54:09</t>
  </si>
  <si>
    <t>02.12.2022 12:54:11</t>
  </si>
  <si>
    <t>02.12.2022 12:54:27</t>
  </si>
  <si>
    <t>02.12.2022 12:54:29</t>
  </si>
  <si>
    <t>02.12.2022 12:54:32</t>
  </si>
  <si>
    <t>02.12.2022 12:54:33</t>
  </si>
  <si>
    <t>02.12.2022 12:54:57</t>
  </si>
  <si>
    <t>02.12.2022 12:54:59</t>
  </si>
  <si>
    <t>02.12.2022 12:55:02</t>
  </si>
  <si>
    <t>02.12.2022 12:58:05</t>
  </si>
  <si>
    <t>02.12.2022 13:08:39</t>
  </si>
  <si>
    <t>02.12.2022 13:10:24</t>
  </si>
  <si>
    <t>02.12.2022 13:10:26</t>
  </si>
  <si>
    <t>02.12.2022 13:18:00</t>
  </si>
  <si>
    <t>02.12.2022 13:18:03</t>
  </si>
  <si>
    <t>02.12.2022 13:18:05</t>
  </si>
  <si>
    <t>02.12.2022 13:19:36</t>
  </si>
  <si>
    <t>02.12.2022 13:19:38</t>
  </si>
  <si>
    <t>02.12.2022 13:19:42</t>
  </si>
  <si>
    <t>02.12.2022 13:24:08</t>
  </si>
  <si>
    <t>02.12.2022 13:24:09</t>
  </si>
  <si>
    <t>02.12.2022 13:31:56</t>
  </si>
  <si>
    <t>02.12.2022 13:31:57</t>
  </si>
  <si>
    <t>02.12.2022 13:31:59</t>
  </si>
  <si>
    <t>02.12.2022 13:32:00</t>
  </si>
  <si>
    <t>02.12.2022 13:33:18</t>
  </si>
  <si>
    <t>02.12.2022 13:33:20</t>
  </si>
  <si>
    <t>02.12.2022 13:33:21</t>
  </si>
  <si>
    <t>02.12.2022 13:33:23</t>
  </si>
  <si>
    <t>02.12.2022 13:33:24</t>
  </si>
  <si>
    <t>02.12.2022 13:33:27</t>
  </si>
  <si>
    <t>02.12.2022 13:33:29</t>
  </si>
  <si>
    <t>02.12.2022 13:33:30</t>
  </si>
  <si>
    <t>02.12.2022 13:33:32</t>
  </si>
  <si>
    <t>02.12.2022 13:36:05</t>
  </si>
  <si>
    <t>02.12.2022 13:36:09</t>
  </si>
  <si>
    <t>02.12.2022 13:44:39</t>
  </si>
  <si>
    <t>02.12.2022 13:44:41</t>
  </si>
  <si>
    <t>02.12.2022 13:44:42</t>
  </si>
  <si>
    <t>02.12.2022 13:44:44</t>
  </si>
  <si>
    <t>02.12.2022 13:44:45</t>
  </si>
  <si>
    <t>02.12.2022 13:44:47</t>
  </si>
  <si>
    <t>02.12.2022 13:44:48</t>
  </si>
  <si>
    <t>02.12.2022 13:44:50</t>
  </si>
  <si>
    <t>02.12.2022 13:45:00</t>
  </si>
  <si>
    <t>02.12.2022 13:45:12</t>
  </si>
  <si>
    <t>02.12.2022 13:45:14</t>
  </si>
  <si>
    <t>02.12.2022 13:45:15</t>
  </si>
  <si>
    <t>02.12.2022 13:47:50</t>
  </si>
  <si>
    <t>02.12.2022 13:47:51</t>
  </si>
  <si>
    <t>02.12.2022 13:47:55</t>
  </si>
  <si>
    <t>02.12.2022 13:48:28</t>
  </si>
  <si>
    <t>02.12.2022 13:48:30</t>
  </si>
  <si>
    <t>02.12.2022 13:48:31</t>
  </si>
  <si>
    <t>02.12.2022 13:48:34</t>
  </si>
  <si>
    <t>02.12.2022 13:48:36</t>
  </si>
  <si>
    <t>02.12.2022 13:48:57</t>
  </si>
  <si>
    <t>02.12.2022 13:48:58</t>
  </si>
  <si>
    <t>02.12.2022 13:49:06</t>
  </si>
  <si>
    <t>02.12.2022 13:50:52</t>
  </si>
  <si>
    <t>02.12.2022 13:50:54</t>
  </si>
  <si>
    <t>02.12.2022 13:51:24</t>
  </si>
  <si>
    <t>02.12.2022 13:51:25</t>
  </si>
  <si>
    <t>02.12.2022 13:51:27</t>
  </si>
  <si>
    <t>02.12.2022 13:51:28</t>
  </si>
  <si>
    <t>02.12.2022 13:51:30</t>
  </si>
  <si>
    <t>02.12.2022 13:51:34</t>
  </si>
  <si>
    <t>02.12.2022 13:53:27</t>
  </si>
  <si>
    <t>02.12.2022 13:53:36</t>
  </si>
  <si>
    <t>02.12.2022 13:53:37</t>
  </si>
  <si>
    <t>02.12.2022 13:53:39</t>
  </si>
  <si>
    <t>02.12.2022 13:53:40</t>
  </si>
  <si>
    <t>02.12.2022 13:53:46</t>
  </si>
  <si>
    <t>02.12.2022 13:57:18</t>
  </si>
  <si>
    <t>02.12.2022 13:57:25</t>
  </si>
  <si>
    <t>02.12.2022 13:57:27</t>
  </si>
  <si>
    <t>02.12.2022 13:57:28</t>
  </si>
  <si>
    <t>02.12.2022 13:58:12</t>
  </si>
  <si>
    <t>02.12.2022 13:58:13</t>
  </si>
  <si>
    <t>02.12.2022 13:58:15</t>
  </si>
  <si>
    <t>02.12.2022 13:58:16</t>
  </si>
  <si>
    <t>02.12.2022 13:58:18</t>
  </si>
  <si>
    <t>02.12.2022 13:58:19</t>
  </si>
  <si>
    <t>02.12.2022 14:03:37</t>
  </si>
  <si>
    <t>02.12.2022 14:03:39</t>
  </si>
  <si>
    <t>02.12.2022 14:04:24</t>
  </si>
  <si>
    <t>02.12.2022 14:04:25</t>
  </si>
  <si>
    <t>02.12.2022 14:04:27</t>
  </si>
  <si>
    <t>02.12.2022 14:09:39</t>
  </si>
  <si>
    <t>02.12.2022 14:09:45</t>
  </si>
  <si>
    <t>02.12.2022 14:09:46</t>
  </si>
  <si>
    <t>02.12.2022 14:09:51</t>
  </si>
  <si>
    <t>02.12.2022 14:09:52</t>
  </si>
  <si>
    <t>02.12.2022 14:09:54</t>
  </si>
  <si>
    <t>02.12.2022 14:09:55</t>
  </si>
  <si>
    <t>02.12.2022 14:09:57</t>
  </si>
  <si>
    <t>02.12.2022 14:11:15</t>
  </si>
  <si>
    <t>02.12.2022 14:11:21</t>
  </si>
  <si>
    <t>02.12.2022 14:12:27</t>
  </si>
  <si>
    <t>02.12.2022 14:12:28</t>
  </si>
  <si>
    <t>02.12.2022 14:12:30</t>
  </si>
  <si>
    <t>02.12.2022 14:15:07</t>
  </si>
  <si>
    <t>02.12.2022 14:15:09</t>
  </si>
  <si>
    <t>02.12.2022 14:15:10</t>
  </si>
  <si>
    <t>02.12.2022 14:22:19</t>
  </si>
  <si>
    <t>02.12.2022 14:22:21</t>
  </si>
  <si>
    <t>02.12.2022 14:22:22</t>
  </si>
  <si>
    <t>02.12.2022 14:22:52</t>
  </si>
  <si>
    <t>02.12.2022 14:22:54</t>
  </si>
  <si>
    <t>02.12.2022 14:23:30</t>
  </si>
  <si>
    <t>02.12.2022 14:23:33</t>
  </si>
  <si>
    <t>02.12.2022 14:23:34</t>
  </si>
  <si>
    <t>02.12.2022 14:23:36</t>
  </si>
  <si>
    <t>02.12.2022 14:23:37</t>
  </si>
  <si>
    <t>02.12.2022 14:27:52</t>
  </si>
  <si>
    <t>02.12.2022 14:27:57</t>
  </si>
  <si>
    <t>02.12.2022 14:27:58</t>
  </si>
  <si>
    <t>02.12.2022 14:28:01</t>
  </si>
  <si>
    <t>02.12.2022 14:28:03</t>
  </si>
  <si>
    <t>02.12.2022 14:28:33</t>
  </si>
  <si>
    <t>02.12.2022 14:28:34</t>
  </si>
  <si>
    <t>02.12.2022 14:28:36</t>
  </si>
  <si>
    <t>02.12.2022 14:28:37</t>
  </si>
  <si>
    <t>02.12.2022 14:28:40</t>
  </si>
  <si>
    <t>02.12.2022 14:28:42</t>
  </si>
  <si>
    <t>02.12.2022 14:28:45</t>
  </si>
  <si>
    <t>02.12.2022 14:29:48</t>
  </si>
  <si>
    <t>02.12.2022 14:29:49</t>
  </si>
  <si>
    <t>02.12.2022 14:29:55</t>
  </si>
  <si>
    <t>02.12.2022 14:32:45</t>
  </si>
  <si>
    <t>02.12.2022 14:32:46</t>
  </si>
  <si>
    <t>02.12.2022 14:32:48</t>
  </si>
  <si>
    <t>02.12.2022 14:34:30</t>
  </si>
  <si>
    <t>02.12.2022 14:34:31</t>
  </si>
  <si>
    <t>02.12.2022 14:34:33</t>
  </si>
  <si>
    <t>02.12.2022 14:34:37</t>
  </si>
  <si>
    <t>02.12.2022 14:35:09</t>
  </si>
  <si>
    <t>02.12.2022 14:35:10</t>
  </si>
  <si>
    <t>02.12.2022 14:35:12</t>
  </si>
  <si>
    <t>02.12.2022 14:35:13</t>
  </si>
  <si>
    <t>02.12.2022 14:36:04</t>
  </si>
  <si>
    <t>02.12.2022 14:36:06</t>
  </si>
  <si>
    <t>02.12.2022 14:38:42</t>
  </si>
  <si>
    <t>02.12.2022 14:38:43</t>
  </si>
  <si>
    <t>02.12.2022 14:38:46</t>
  </si>
  <si>
    <t>02.12.2022 14:38:48</t>
  </si>
  <si>
    <t>02.12.2022 14:38:49</t>
  </si>
  <si>
    <t>02.12.2022 14:38:54</t>
  </si>
  <si>
    <t>02.12.2022 14:39:50</t>
  </si>
  <si>
    <t>02.12.2022 14:39:52</t>
  </si>
  <si>
    <t>02.12.2022 14:44:31</t>
  </si>
  <si>
    <t>02.12.2022 14:44:32</t>
  </si>
  <si>
    <t>02.12.2022 14:47:22</t>
  </si>
  <si>
    <t>02.12.2022 14:47:23</t>
  </si>
  <si>
    <t>02.12.2022 14:47:26</t>
  </si>
  <si>
    <t>02.12.2022 14:47:28</t>
  </si>
  <si>
    <t>02.12.2022 14:47:29</t>
  </si>
  <si>
    <t>02.12.2022 14:47:44</t>
  </si>
  <si>
    <t>02.12.2022 14:47:46</t>
  </si>
  <si>
    <t>02.12.2022 14:47:47</t>
  </si>
  <si>
    <t>02.12.2022 14:47:49</t>
  </si>
  <si>
    <t>02.12.2022 14:48:52</t>
  </si>
  <si>
    <t>02.12.2022 14:48:53</t>
  </si>
  <si>
    <t>02.12.2022 14:48:56</t>
  </si>
  <si>
    <t>02.12.2022 14:48:58</t>
  </si>
  <si>
    <t>02.12.2022 14:49:11</t>
  </si>
  <si>
    <t>02.12.2022 14:49:13</t>
  </si>
  <si>
    <t>02.12.2022 14:50:04</t>
  </si>
  <si>
    <t>02.12.2022 14:50:07</t>
  </si>
  <si>
    <t>02.12.2022 14:50:08</t>
  </si>
  <si>
    <t>02.12.2022 14:50:10</t>
  </si>
  <si>
    <t>02.12.2022 14:50:11</t>
  </si>
  <si>
    <t>02.12.2022 14:51:47</t>
  </si>
  <si>
    <t>02.12.2022 14:51:49</t>
  </si>
  <si>
    <t>02.12.2022 14:51:50</t>
  </si>
  <si>
    <t>02.12.2022 14:57:02</t>
  </si>
  <si>
    <t>02.12.2022 14:57:04</t>
  </si>
  <si>
    <t>02.12.2022 14:57:05</t>
  </si>
  <si>
    <t>02.12.2022 14:57:07</t>
  </si>
  <si>
    <t>02.12.2022 14:57:08</t>
  </si>
  <si>
    <t>02.12.2022 15:02:29</t>
  </si>
  <si>
    <t>02.12.2022 15:02:31</t>
  </si>
  <si>
    <t>02.12.2022 15:02:32</t>
  </si>
  <si>
    <t>02.12.2022 15:02:34</t>
  </si>
  <si>
    <t>02.12.2022 15:02:35</t>
  </si>
  <si>
    <t>02.12.2022 15:02:37</t>
  </si>
  <si>
    <t>02.12.2022 15:02:47</t>
  </si>
  <si>
    <t>02.12.2022 15:02:49</t>
  </si>
  <si>
    <t>02.12.2022 15:02:50</t>
  </si>
  <si>
    <t>02.12.2022 15:02:58</t>
  </si>
  <si>
    <t>02.12.2022 15:04:32</t>
  </si>
  <si>
    <t>02.12.2022 15:04:34</t>
  </si>
  <si>
    <t>02.12.2022 15:04:38</t>
  </si>
  <si>
    <t>02.12.2022 15:04:40</t>
  </si>
  <si>
    <t>02.12.2022 15:05:08</t>
  </si>
  <si>
    <t>02.12.2022 15:05:11</t>
  </si>
  <si>
    <t>02.12.2022 15:05:13</t>
  </si>
  <si>
    <t>02.12.2022 15:05:14</t>
  </si>
  <si>
    <t>02.12.2022 15:05:16</t>
  </si>
  <si>
    <t>02.12.2022 15:05:17</t>
  </si>
  <si>
    <t>02.12.2022 15:06:37</t>
  </si>
  <si>
    <t>02.12.2022 15:06:38</t>
  </si>
  <si>
    <t>02.12.2022 15:06:40</t>
  </si>
  <si>
    <t>02.12.2022 15:06:43</t>
  </si>
  <si>
    <t>02.12.2022 15:07:53</t>
  </si>
  <si>
    <t>02.12.2022 15:08:50</t>
  </si>
  <si>
    <t>02.12.2022 15:08:52</t>
  </si>
  <si>
    <t>02.12.2022 15:08:55</t>
  </si>
  <si>
    <t>02.12.2022 15:08:56</t>
  </si>
  <si>
    <t>02.12.2022 15:08:58</t>
  </si>
  <si>
    <t>02.12.2022 15:10:47</t>
  </si>
  <si>
    <t>02.12.2022 15:10:49</t>
  </si>
  <si>
    <t>02.12.2022 15:10:50</t>
  </si>
  <si>
    <t>02.12.2022 15:10:53</t>
  </si>
  <si>
    <t>02.12.2022 15:10:55</t>
  </si>
  <si>
    <t>02.12.2022 15:10:56</t>
  </si>
  <si>
    <t>02.12.2022 15:11:19</t>
  </si>
  <si>
    <t>02.12.2022 15:11:23</t>
  </si>
  <si>
    <t>02.12.2022 15:11:25</t>
  </si>
  <si>
    <t>02.12.2022 15:11:26</t>
  </si>
  <si>
    <t>02.12.2022 15:12:29</t>
  </si>
  <si>
    <t>02.12.2022 15:12:31</t>
  </si>
  <si>
    <t>02.12.2022 15:12:34</t>
  </si>
  <si>
    <t>02.12.2022 15:12:38</t>
  </si>
  <si>
    <t>02.12.2022 15:13:26</t>
  </si>
  <si>
    <t>02.12.2022 15:13:27</t>
  </si>
  <si>
    <t>02.12.2022 15:13:29</t>
  </si>
  <si>
    <t>02.12.2022 15:13:32</t>
  </si>
  <si>
    <t>02.12.2022 15:13:33</t>
  </si>
  <si>
    <t>02.12.2022 15:13:35</t>
  </si>
  <si>
    <t>02.12.2022 15:13:36</t>
  </si>
  <si>
    <t>02.12.2022 15:13:38</t>
  </si>
  <si>
    <t>02.12.2022 15:13:39</t>
  </si>
  <si>
    <t>02.12.2022 15:13:53</t>
  </si>
  <si>
    <t>02.12.2022 15:13:54</t>
  </si>
  <si>
    <t>02.12.2022 15:15:51</t>
  </si>
  <si>
    <t>02.12.2022 15:15:53</t>
  </si>
  <si>
    <t>02.12.2022 15:15:56</t>
  </si>
  <si>
    <t>02.12.2022 15:15:57</t>
  </si>
  <si>
    <t>02.12.2022 15:17:02</t>
  </si>
  <si>
    <t>02.12.2022 15:17:06</t>
  </si>
  <si>
    <t>02.12.2022 15:17:08</t>
  </si>
  <si>
    <t>02.12.2022 15:17:09</t>
  </si>
  <si>
    <t>02.12.2022 15:17:57</t>
  </si>
  <si>
    <t>02.12.2022 15:17:59</t>
  </si>
  <si>
    <t>02.12.2022 15:18:00</t>
  </si>
  <si>
    <t>02.12.2022 15:18:02</t>
  </si>
  <si>
    <t>02.12.2022 15:18:03</t>
  </si>
  <si>
    <t>02.12.2022 15:18:05</t>
  </si>
  <si>
    <t>02.12.2022 15:18:06</t>
  </si>
  <si>
    <t>02.12.2022 15:19:30</t>
  </si>
  <si>
    <t>02.12.2022 15:19:32</t>
  </si>
  <si>
    <t>02.12.2022 15:19:33</t>
  </si>
  <si>
    <t>02.12.2022 15:19:35</t>
  </si>
  <si>
    <t>02.12.2022 15:19:36</t>
  </si>
  <si>
    <t>02.12.2022 15:19:38</t>
  </si>
  <si>
    <t>02.12.2022 15:20:11</t>
  </si>
  <si>
    <t>02.12.2022 15:20:12</t>
  </si>
  <si>
    <t>02.12.2022 15:20:15</t>
  </si>
  <si>
    <t>02.12.2022 15:20:17</t>
  </si>
  <si>
    <t>02.12.2022 15:20:18</t>
  </si>
  <si>
    <t>02.12.2022 15:20:47</t>
  </si>
  <si>
    <t>02.12.2022 15:20:48</t>
  </si>
  <si>
    <t>02.12.2022 15:20:50</t>
  </si>
  <si>
    <t>02.12.2022 15:20:53</t>
  </si>
  <si>
    <t>02.12.2022 15:21:09</t>
  </si>
  <si>
    <t>02.12.2022 15:21:11</t>
  </si>
  <si>
    <t>02.12.2022 15:22:12</t>
  </si>
  <si>
    <t>02.12.2022 15:22:14</t>
  </si>
  <si>
    <t>02.12.2022 15:22:15</t>
  </si>
  <si>
    <t>02.12.2022 15:23:51</t>
  </si>
  <si>
    <t>02.12.2022 15:23:53</t>
  </si>
  <si>
    <t>02.12.2022 15:23:54</t>
  </si>
  <si>
    <t>02.12.2022 15:23:56</t>
  </si>
  <si>
    <t>02.12.2022 15:23:59</t>
  </si>
  <si>
    <t>02.12.2022 15:24:00</t>
  </si>
  <si>
    <t>02.12.2022 15:24:02</t>
  </si>
  <si>
    <t>02.12.2022 15:24:57</t>
  </si>
  <si>
    <t>02.12.2022 15:24:59</t>
  </si>
  <si>
    <t>02.12.2022 15:25:00</t>
  </si>
  <si>
    <t>02.12.2022 15:29:30</t>
  </si>
  <si>
    <t>02.12.2022 15:29:32</t>
  </si>
  <si>
    <t>02.12.2022 15:29:33</t>
  </si>
  <si>
    <t>02.12.2022 15:29:35</t>
  </si>
  <si>
    <t>02.12.2022 15:29:36</t>
  </si>
  <si>
    <t>02.12.2022 15:29:38</t>
  </si>
  <si>
    <t>02.12.2022 15:30:18</t>
  </si>
  <si>
    <t>02.12.2022 15:31:00</t>
  </si>
  <si>
    <t>02.12.2022 15:31:02</t>
  </si>
  <si>
    <t>02.12.2022 15:31:05</t>
  </si>
  <si>
    <t>02.12.2022 15:31:06</t>
  </si>
  <si>
    <t>02.12.2022 15:31:08</t>
  </si>
  <si>
    <t>02.12.2022 15:31:09</t>
  </si>
  <si>
    <t>02.12.2022 15:31:35</t>
  </si>
  <si>
    <t>02.12.2022 15:31:36</t>
  </si>
  <si>
    <t>02.12.2022 15:33:57</t>
  </si>
  <si>
    <t>02.12.2022 15:34:02</t>
  </si>
  <si>
    <t>02.12.2022 15:34:03</t>
  </si>
  <si>
    <t>02.12.2022 15:37:05</t>
  </si>
  <si>
    <t>02.12.2022 15:37:06</t>
  </si>
  <si>
    <t>02.12.2022 15:37:11</t>
  </si>
  <si>
    <t>02.12.2022 15:40:00</t>
  </si>
  <si>
    <t>02.12.2022 15:40:54</t>
  </si>
  <si>
    <t>02.12.2022 15:40:55</t>
  </si>
  <si>
    <t>02.12.2022 15:41:00</t>
  </si>
  <si>
    <t>02.12.2022 15:41:01</t>
  </si>
  <si>
    <t>02.12.2022 15:43:07</t>
  </si>
  <si>
    <t>02.12.2022 15:43:09</t>
  </si>
  <si>
    <t>02.12.2022 15:43:10</t>
  </si>
  <si>
    <t>02.12.2022 15:43:12</t>
  </si>
  <si>
    <t>02.12.2022 15:43:13</t>
  </si>
  <si>
    <t>02.12.2022 15:43:19</t>
  </si>
  <si>
    <t>02.12.2022 15:43:21</t>
  </si>
  <si>
    <t>02.12.2022 15:43:22</t>
  </si>
  <si>
    <t>02.12.2022 15:43:25</t>
  </si>
  <si>
    <t>02.12.2022 15:43:27</t>
  </si>
  <si>
    <t>02.12.2022 15:43:28</t>
  </si>
  <si>
    <t>02.12.2022 15:44:37</t>
  </si>
  <si>
    <t>02.12.2022 15:44:38</t>
  </si>
  <si>
    <t>02.12.2022 15:44:41</t>
  </si>
  <si>
    <t>02.12.2022 15:50:08</t>
  </si>
  <si>
    <t>02.12.2022 15:50:10</t>
  </si>
  <si>
    <t>02.12.2022 15:50:14</t>
  </si>
  <si>
    <t>02.12.2022 15:50:16</t>
  </si>
  <si>
    <t>02.12.2022 15:50:17</t>
  </si>
  <si>
    <t>02.12.2022 15:50:19</t>
  </si>
  <si>
    <t>02.12.2022 15:56:38</t>
  </si>
  <si>
    <t>02.12.2022 15:56:40</t>
  </si>
  <si>
    <t>02.12.2022 16:02:53</t>
  </si>
  <si>
    <t>02.12.2022 16:02:55</t>
  </si>
  <si>
    <t>02.12.2022 16:04:16</t>
  </si>
  <si>
    <t>02.12.2022 16:08:11</t>
  </si>
  <si>
    <t>02.12.2022 16:08:13</t>
  </si>
  <si>
    <t>02.12.2022 16:08:16</t>
  </si>
  <si>
    <t>02.12.2022 16:08:17</t>
  </si>
  <si>
    <t>02.12.2022 16:08:19</t>
  </si>
  <si>
    <t>02.12.2022 16:11:59</t>
  </si>
  <si>
    <t>02.12.2022 16:12:04</t>
  </si>
  <si>
    <t>02.12.2022 16:12:05</t>
  </si>
  <si>
    <t>02.12.2022 16:25:50</t>
  </si>
  <si>
    <t>02.12.2022 16:25:52</t>
  </si>
  <si>
    <t>02.12.2022 16:27:20</t>
  </si>
  <si>
    <t>02.12.2022 16:27:26</t>
  </si>
  <si>
    <t>02.12.2022 16:32:10</t>
  </si>
  <si>
    <t>02.12.2022 16:32:11</t>
  </si>
  <si>
    <t>02.12.2022 16:32:14</t>
  </si>
  <si>
    <t>02.12.2022 16:32:19</t>
  </si>
  <si>
    <t>02.12.2022 16:35:25</t>
  </si>
  <si>
    <t>02.12.2022 16:35:26</t>
  </si>
  <si>
    <t>02.12.2022 16:35:28</t>
  </si>
  <si>
    <t>02.12.2022 16:39:38</t>
  </si>
  <si>
    <t>02.12.2022 16:39:43</t>
  </si>
  <si>
    <t>02.12.2022 16:39:44</t>
  </si>
  <si>
    <t>02.12.2022 16:40:19</t>
  </si>
  <si>
    <t>02.12.2022 16:40:20</t>
  </si>
  <si>
    <t>02.12.2022 16:40:22</t>
  </si>
  <si>
    <t>02.12.2022 16:40:23</t>
  </si>
  <si>
    <t>02.12.2022 16:40:25</t>
  </si>
  <si>
    <t>02.12.2022 16:40:26</t>
  </si>
  <si>
    <t>02.12.2022 16:40:28</t>
  </si>
  <si>
    <t>02.12.2022 16:40:29</t>
  </si>
  <si>
    <t>02.12.2022 16:42:46</t>
  </si>
  <si>
    <t>02.12.2022 16:42:47</t>
  </si>
  <si>
    <t>02.12.2022 16:42:49</t>
  </si>
  <si>
    <t>02.12.2022 16:42:50</t>
  </si>
  <si>
    <t>02.12.2022 16:42:52</t>
  </si>
  <si>
    <t>02.12.2022 16:42:53</t>
  </si>
  <si>
    <t>02.12.2022 16:42:56</t>
  </si>
  <si>
    <t>02.12.2022 16:42:59</t>
  </si>
  <si>
    <t>02.12.2022 16:43:11</t>
  </si>
  <si>
    <t>02.12.2022 16:43:14</t>
  </si>
  <si>
    <t>02.12.2022 16:43:16</t>
  </si>
  <si>
    <t>02.12.2022 16:43:40</t>
  </si>
  <si>
    <t>02.12.2022 16:43:41</t>
  </si>
  <si>
    <t>02.12.2022 16:43:44</t>
  </si>
  <si>
    <t>02.12.2022 16:43:46</t>
  </si>
  <si>
    <t>02.12.2022 16:43:47</t>
  </si>
  <si>
    <t>02.12.2022 16:43:53</t>
  </si>
  <si>
    <t>02.12.2022 16:43:55</t>
  </si>
  <si>
    <t>02.12.2022 16:43:58</t>
  </si>
  <si>
    <t>02.12.2022 16:43:59</t>
  </si>
  <si>
    <t>02.12.2022 16:44:01</t>
  </si>
  <si>
    <t>02.12.2022 16:44:49</t>
  </si>
  <si>
    <t>02.12.2022 16:44:50</t>
  </si>
  <si>
    <t>02.12.2022 16:44:52</t>
  </si>
  <si>
    <t>02.12.2022 16:44:53</t>
  </si>
  <si>
    <t>02.12.2022 16:44:55</t>
  </si>
  <si>
    <t>02.12.2022 16:45:23</t>
  </si>
  <si>
    <t>02.12.2022 16:45:25</t>
  </si>
  <si>
    <t>02.12.2022 16:45:26</t>
  </si>
  <si>
    <t>02.12.2022 16:45:28</t>
  </si>
  <si>
    <t>02.12.2022 16:45:29</t>
  </si>
  <si>
    <t>02.12.2022 16:45:31</t>
  </si>
  <si>
    <t>02.12.2022 16:45:32</t>
  </si>
  <si>
    <t>02.12.2022 16:51:05</t>
  </si>
  <si>
    <t>02.12.2022 16:51:07</t>
  </si>
  <si>
    <t>02.12.2022 16:51:08</t>
  </si>
  <si>
    <t>02.12.2022 16:51:35</t>
  </si>
  <si>
    <t>02.12.2022 16:51:37</t>
  </si>
  <si>
    <t>02.12.2022 16:51:38</t>
  </si>
  <si>
    <t>02.12.2022 16:54:22</t>
  </si>
  <si>
    <t>02.12.2022 16:54:23</t>
  </si>
  <si>
    <t>02.12.2022 16:54:25</t>
  </si>
  <si>
    <t>02.12.2022 16:54:53</t>
  </si>
  <si>
    <t>02.12.2022 16:54:55</t>
  </si>
  <si>
    <t>02.12.2022 16:54:56</t>
  </si>
  <si>
    <t>02.12.2022 16:55:02</t>
  </si>
  <si>
    <t>02.12.2022 16:55:04</t>
  </si>
  <si>
    <t>02.12.2022 16:55:16</t>
  </si>
  <si>
    <t>02.12.2022 16:55:17</t>
  </si>
  <si>
    <t>02.12.2022 16:55:20</t>
  </si>
  <si>
    <t>02.12.2022 16:55:22</t>
  </si>
  <si>
    <t>02.12.2022 16:55:23</t>
  </si>
  <si>
    <t>02.12.2022 16:56:28</t>
  </si>
  <si>
    <t>02.12.2022 16:56:29</t>
  </si>
  <si>
    <t>02.12.2022 17:13:11</t>
  </si>
  <si>
    <t>02.12.2022 17:13:17</t>
  </si>
  <si>
    <t>02.12.2022 17:13:20</t>
  </si>
  <si>
    <t>02.12.2022 17:13:32</t>
  </si>
  <si>
    <t>02.12.2022 17:13:34</t>
  </si>
  <si>
    <t>02.12.2022 17:13:37</t>
  </si>
  <si>
    <t>02.12.2022 17:13:38</t>
  </si>
  <si>
    <t>02.12.2022 17:13:40</t>
  </si>
  <si>
    <t>02.12.2022 17:13:41</t>
  </si>
  <si>
    <t>02.12.2022 17:13:43</t>
  </si>
  <si>
    <t>02.12.2022 17:13:44</t>
  </si>
  <si>
    <t>02.12.2022 17:13:46</t>
  </si>
  <si>
    <t>02.12.2022 17:14:20</t>
  </si>
  <si>
    <t>02.12.2022 17:14:23</t>
  </si>
  <si>
    <t>02.12.2022 17:14:25</t>
  </si>
  <si>
    <t>02.12.2022 17:14:26</t>
  </si>
  <si>
    <t>02.12.2022 17:14:28</t>
  </si>
  <si>
    <t>02.12.2022 17:15:20</t>
  </si>
  <si>
    <t>02.12.2022 17:15:22</t>
  </si>
  <si>
    <t>02.12.2022 17:15:23</t>
  </si>
  <si>
    <t>02.12.2022 17:15:34</t>
  </si>
  <si>
    <t>02.12.2022 17:15:35</t>
  </si>
  <si>
    <t>02.12.2022 17:15:37</t>
  </si>
  <si>
    <t>02.12.2022 17:15:38</t>
  </si>
  <si>
    <t>02.12.2022 17:15:41</t>
  </si>
  <si>
    <t>02.12.2022 17:15:43</t>
  </si>
  <si>
    <t>02.12.2022 17:15:44</t>
  </si>
  <si>
    <t>02.12.2022 17:18:25</t>
  </si>
  <si>
    <t>02.12.2022 17:18:29</t>
  </si>
  <si>
    <t>02.12.2022 17:18:31</t>
  </si>
  <si>
    <t>02.12.2022 17:27:46</t>
  </si>
  <si>
    <t>02.12.2022 17:27:47</t>
  </si>
  <si>
    <t>02.12.2022 17:27:49</t>
  </si>
  <si>
    <t>02.12.2022 17:29:59</t>
  </si>
  <si>
    <t>02.12.2022 17:30:07</t>
  </si>
  <si>
    <t>02.12.2022 17:30:08</t>
  </si>
  <si>
    <t>02.12.2022 17:30:34</t>
  </si>
  <si>
    <t>02.12.2022 17:30:35</t>
  </si>
  <si>
    <t>02.12.2022 17:30:41</t>
  </si>
  <si>
    <t>02.12.2022 17:32:59</t>
  </si>
  <si>
    <t>02.12.2022 17:33:01</t>
  </si>
  <si>
    <t>02.12.2022 17:33:02</t>
  </si>
  <si>
    <t>02.12.2022 17:35:49</t>
  </si>
  <si>
    <t>02.12.2022 17:35:50</t>
  </si>
  <si>
    <t>02.12.2022 17:35:55</t>
  </si>
  <si>
    <t>02.12.2022 17:36:49</t>
  </si>
  <si>
    <t>02.12.2022 17:36:50</t>
  </si>
  <si>
    <t>02.12.2022 17:36:52</t>
  </si>
  <si>
    <t>02.12.2022 17:37:44</t>
  </si>
  <si>
    <t>02.12.2022 17:37:46</t>
  </si>
  <si>
    <t>02.12.2022 17:37:47</t>
  </si>
  <si>
    <t>02.12.2022 17:40:31</t>
  </si>
  <si>
    <t>02.12.2022 17:40:32</t>
  </si>
  <si>
    <t>02.12.2022 17:40:34</t>
  </si>
  <si>
    <t>02.12.2022 17:42:37</t>
  </si>
  <si>
    <t>02.12.2022 17:42:46</t>
  </si>
  <si>
    <t>02.12.2022 17:42:47</t>
  </si>
  <si>
    <t>02.12.2022 17:43:13</t>
  </si>
  <si>
    <t>02.12.2022 17:43:14</t>
  </si>
  <si>
    <t>02.12.2022 17:44:28</t>
  </si>
  <si>
    <t>02.12.2022 17:44:29</t>
  </si>
  <si>
    <t>02.12.2022 17:44:31</t>
  </si>
  <si>
    <t>02.12.2022 17:44:32</t>
  </si>
  <si>
    <t>02.12.2022 17:44:37</t>
  </si>
  <si>
    <t>02.12.2022 17:44:38</t>
  </si>
  <si>
    <t>02.12.2022 17:49:41</t>
  </si>
  <si>
    <t>02.12.2022 17:49:43</t>
  </si>
  <si>
    <t>02.12.2022 17:49:44</t>
  </si>
  <si>
    <t>02.12.2022 17:49:49</t>
  </si>
  <si>
    <t>02.12.2022 17:52:02</t>
  </si>
  <si>
    <t>02.12.2022 17:52:04</t>
  </si>
  <si>
    <t>02.12.2022 17:52:05</t>
  </si>
  <si>
    <t>02.12.2022 17:54:13</t>
  </si>
  <si>
    <t>02.12.2022 17:54:14</t>
  </si>
  <si>
    <t>02.12.2022 17:54:17</t>
  </si>
  <si>
    <t>02.12.2022 18:01:10</t>
  </si>
  <si>
    <t>02.12.2022 18:01:11</t>
  </si>
  <si>
    <t>02.12.2022 18:05:52</t>
  </si>
  <si>
    <t>02.12.2022 18:05:53</t>
  </si>
  <si>
    <t>02.12.2022 18:05:55</t>
  </si>
  <si>
    <t>02.12.2022 18:05:56</t>
  </si>
  <si>
    <t>02.12.2022 18:06:59</t>
  </si>
  <si>
    <t>02.12.2022 18:07:05</t>
  </si>
  <si>
    <t>02.12.2022 18:07:07</t>
  </si>
  <si>
    <t>02.12.2022 18:07:08</t>
  </si>
  <si>
    <t>02.12.2022 18:15:56</t>
  </si>
  <si>
    <t>02.12.2022 18:15:58</t>
  </si>
  <si>
    <t>02.12.2022 18:15:59</t>
  </si>
  <si>
    <t>02.12.2022 18:16:01</t>
  </si>
  <si>
    <t>02.12.2022 18:16:02</t>
  </si>
  <si>
    <t>02.12.2022 18:16:04</t>
  </si>
  <si>
    <t>02.12.2022 18:17:53</t>
  </si>
  <si>
    <t>02.12.2022 18:18:07</t>
  </si>
  <si>
    <t>02.12.2022 18:18:08</t>
  </si>
  <si>
    <t>02.12.2022 18:22:17</t>
  </si>
  <si>
    <t>02.12.2022 18:22:22</t>
  </si>
  <si>
    <t>02.12.2022 18:22:23</t>
  </si>
  <si>
    <t>02.12.2022 18:22:25</t>
  </si>
  <si>
    <t>02.12.2022 18:23:46</t>
  </si>
  <si>
    <t>02.12.2022 18:23:49</t>
  </si>
  <si>
    <t>02.12.2022 18:23:50</t>
  </si>
  <si>
    <t>02.12.2022 18:23:52</t>
  </si>
  <si>
    <t>02.12.2022 18:29:22</t>
  </si>
  <si>
    <t>02.12.2022 18:29:23</t>
  </si>
  <si>
    <t>02.12.2022 18:29:26</t>
  </si>
  <si>
    <t>02.12.2022 18:29:28</t>
  </si>
  <si>
    <t>02.12.2022 18:32:16</t>
  </si>
  <si>
    <t>02.12.2022 18:32:17</t>
  </si>
  <si>
    <t>02.12.2022 18:32:20</t>
  </si>
  <si>
    <t>02.12.2022 18:32:22</t>
  </si>
  <si>
    <t>02.12.2022 18:32:23</t>
  </si>
  <si>
    <t>02.12.2022 18:32:25</t>
  </si>
  <si>
    <t>02.12.2022 18:35:55</t>
  </si>
  <si>
    <t>02.12.2022 18:35:56</t>
  </si>
  <si>
    <t>02.12.2022 18:35:58</t>
  </si>
  <si>
    <t>02.12.2022 18:35:59</t>
  </si>
  <si>
    <t>02.12.2022 18:43:01</t>
  </si>
  <si>
    <t>02.12.2022 18:43:02</t>
  </si>
  <si>
    <t>02.12.2022 18:43:04</t>
  </si>
  <si>
    <t>02.12.2022 18:43:05</t>
  </si>
  <si>
    <t>02.12.2022 18:43:07</t>
  </si>
  <si>
    <t>02.12.2022 18:43:08</t>
  </si>
  <si>
    <t>02.12.2022 18:44:16</t>
  </si>
  <si>
    <t>02.12.2022 18:44:19</t>
  </si>
  <si>
    <t>02.12.2022 18:44:20</t>
  </si>
  <si>
    <t>02.12.2022 18:47:34</t>
  </si>
  <si>
    <t>02.12.2022 18:47:35</t>
  </si>
  <si>
    <t>02.12.2022 18:47:37</t>
  </si>
  <si>
    <t>02.12.2022 18:47:38</t>
  </si>
  <si>
    <t>02.12.2022 19:04:41</t>
  </si>
  <si>
    <t>02.12.2022 19:04:43</t>
  </si>
  <si>
    <t>02.12.2022 19:04:44</t>
  </si>
  <si>
    <t>02.12.2022 19:04:46</t>
  </si>
  <si>
    <t>02.12.2022 19:04:49</t>
  </si>
  <si>
    <t>02.12.2022 19:12:34</t>
  </si>
  <si>
    <t>02.12.2022 19:12:35</t>
  </si>
  <si>
    <t>02.12.2022 19:12:41</t>
  </si>
  <si>
    <t>02.12.2022 19:12:44</t>
  </si>
  <si>
    <t>02.12.2022 19:17:23</t>
  </si>
  <si>
    <t>02.12.2022 19:17:28</t>
  </si>
  <si>
    <t>02.12.2022 19:17:29</t>
  </si>
  <si>
    <t>02.12.2022 19:33:58</t>
  </si>
  <si>
    <t>02.12.2022 19:33:59</t>
  </si>
  <si>
    <t>02.12.2022 19:34:01</t>
  </si>
  <si>
    <t>02.12.2022 19:34:49</t>
  </si>
  <si>
    <t>02.12.2022 19:34:50</t>
  </si>
  <si>
    <t>02.12.2022 19:34:52</t>
  </si>
  <si>
    <t>02.12.2022 19:39:55</t>
  </si>
  <si>
    <t>02.12.2022 19:39:56</t>
  </si>
  <si>
    <t>02.12.2022 19:41:55</t>
  </si>
  <si>
    <t>02.12.2022 19:41:56</t>
  </si>
  <si>
    <t>02.12.2022 19:41:58</t>
  </si>
  <si>
    <t>02.12.2022 19:41:59</t>
  </si>
  <si>
    <t>02.12.2022 19:42:01</t>
  </si>
  <si>
    <t>02.12.2022 19:47:08</t>
  </si>
  <si>
    <t>02.12.2022 19:47:10</t>
  </si>
  <si>
    <t>02.12.2022 19:58:58</t>
  </si>
  <si>
    <t>02.12.2022 19:58:59</t>
  </si>
  <si>
    <t>02.12.2022 19:59:02</t>
  </si>
  <si>
    <t>02.12.2022 19:59:04</t>
  </si>
  <si>
    <t>02.12.2022 20:02:10</t>
  </si>
  <si>
    <t>02.12.2022 20:02:14</t>
  </si>
  <si>
    <t>02.12.2022 20:02:16</t>
  </si>
  <si>
    <t>02.12.2022 20:02:17</t>
  </si>
  <si>
    <t>02.12.2022 20:04:23</t>
  </si>
  <si>
    <t>02.12.2022 20:04:25</t>
  </si>
  <si>
    <t>02.12.2022 20:04:26</t>
  </si>
  <si>
    <t>02.12.2022 20:09:46</t>
  </si>
  <si>
    <t>02.12.2022 20:09:47</t>
  </si>
  <si>
    <t>02.12.2022 20:09:49</t>
  </si>
  <si>
    <t>02.12.2022 20:30:20</t>
  </si>
  <si>
    <t>02.12.2022 20:30:26</t>
  </si>
  <si>
    <t>02.12.2022 20:30:28</t>
  </si>
  <si>
    <t>02.12.2022 20:33:01</t>
  </si>
  <si>
    <t>02.12.2022 20:37:28</t>
  </si>
  <si>
    <t>02.12.2022 20:37:29</t>
  </si>
  <si>
    <t>02.12.2022 20:59:35</t>
  </si>
  <si>
    <t>02.12.2022 20:59:37</t>
  </si>
  <si>
    <t>02.12.2022 20:59:38</t>
  </si>
  <si>
    <t>02.12.2022 21:28:23</t>
  </si>
  <si>
    <t>02.12.2022 21:28:25</t>
  </si>
  <si>
    <t>02.12.2022 21:28:26</t>
  </si>
  <si>
    <t>02.12.2022 21:28:28</t>
  </si>
  <si>
    <t>02.12.2022 21:28:29</t>
  </si>
  <si>
    <t>02.12.2022 21:28:31</t>
  </si>
  <si>
    <t>02.12.2022 21:28:46</t>
  </si>
  <si>
    <t>02.12.2022 21:48:13</t>
  </si>
  <si>
    <t>02.12.2022 21:48:14</t>
  </si>
  <si>
    <t>02.12.2022 21:48:16</t>
  </si>
  <si>
    <t>02.12.2022 21:48:17</t>
  </si>
  <si>
    <t>02.12.2022 21:48:19</t>
  </si>
  <si>
    <t>02.12.2022 21:59:29</t>
  </si>
  <si>
    <t>02.12.2022 21:59:31</t>
  </si>
  <si>
    <t>02.12.2022 22:01:55</t>
  </si>
  <si>
    <t>02.12.2022 22:01:58</t>
  </si>
  <si>
    <t>02.12.2022 22:01:59</t>
  </si>
  <si>
    <t>02.12.2022 22:02:01</t>
  </si>
  <si>
    <t>02.12.2022 22:02:02</t>
  </si>
  <si>
    <t>02.12.2022 22:02:04</t>
  </si>
  <si>
    <t>02.12.2022 22:02:05</t>
  </si>
  <si>
    <t>02.12.2022 22:05:20</t>
  </si>
  <si>
    <t>02.12.2022 22:41:40</t>
  </si>
  <si>
    <t>02.12.2022 22:41:41</t>
  </si>
  <si>
    <t>02.12.2022 22:54:34</t>
  </si>
  <si>
    <t>02.12.2022 22:54:37</t>
  </si>
  <si>
    <t>02.12.2022 22:54:46</t>
  </si>
  <si>
    <t>02.12.2022 22:55:10</t>
  </si>
  <si>
    <t>02.12.2022 22:55:11</t>
  </si>
  <si>
    <t>02.12.2022 23:04:22</t>
  </si>
  <si>
    <t>02.12.2022 23:04:23</t>
  </si>
  <si>
    <t>02.12.2022 23:18:29</t>
  </si>
  <si>
    <t>02.12.2022 23:18:32</t>
  </si>
  <si>
    <t>02.12.2022 23:18:34</t>
  </si>
  <si>
    <t>02.12.2022 23:25:08</t>
  </si>
  <si>
    <t>02.12.2022 23:25:11</t>
  </si>
  <si>
    <t>02.12.2022 23:25:13</t>
  </si>
  <si>
    <t>02.12.2022 23:25:16</t>
  </si>
  <si>
    <t>02.12.2022 23:25:17</t>
  </si>
  <si>
    <t>02.12.2022 23:25:19</t>
  </si>
  <si>
    <t>02.12.2022 23:25:20</t>
  </si>
  <si>
    <t>02.12.2022 23:25:22</t>
  </si>
  <si>
    <t>02.12.2022 23:28:40</t>
  </si>
  <si>
    <t>02.12.2022 23:28:41</t>
  </si>
  <si>
    <t>02.12.2022 23:28:47</t>
  </si>
  <si>
    <t>02.12.2022 23:28:49</t>
  </si>
  <si>
    <t>02.12.2022 23:28:50</t>
  </si>
  <si>
    <t>02.12.2022 23:28:52</t>
  </si>
  <si>
    <t>02.12.2022 23:30:55</t>
  </si>
  <si>
    <t>02.12.2022 23:30:56</t>
  </si>
  <si>
    <t>02.12.2022 23:30:58</t>
  </si>
  <si>
    <t>02.12.2022 23:31:02</t>
  </si>
  <si>
    <t>02.12.2022 23:31:04</t>
  </si>
  <si>
    <t>02.12.2022 23:31:05</t>
  </si>
  <si>
    <t>02.12.2022 23:40:14</t>
  </si>
  <si>
    <t>02.12.2022 23:40:16</t>
  </si>
  <si>
    <t>02.12.2022 23:40:19</t>
  </si>
  <si>
    <t>02.12.2022 23:40:20</t>
  </si>
  <si>
    <t>02.12.2022 23:40:22</t>
  </si>
  <si>
    <t>02.12.2022 23:40:23</t>
  </si>
  <si>
    <t>02.12.2022 23:40:25</t>
  </si>
  <si>
    <t>02.12.2022 23:41:53</t>
  </si>
  <si>
    <t>02.12.2022 23:41:55</t>
  </si>
  <si>
    <t>02.12.2022 23:41:56</t>
  </si>
  <si>
    <t>02.12.2022 23:41:58</t>
  </si>
  <si>
    <t>02.12.2022 23:42:02</t>
  </si>
  <si>
    <t>02.12.2022 23:42:03</t>
  </si>
  <si>
    <t>02.12.2022 23:42:05</t>
  </si>
  <si>
    <t>02.12.2022 23:42:06</t>
  </si>
  <si>
    <t>02.12.2022 23:44:45</t>
  </si>
  <si>
    <t>02.12.2022 23:44:48</t>
  </si>
  <si>
    <t>02.12.2022 23:44:50</t>
  </si>
  <si>
    <t>02.12.2022 23:44:51</t>
  </si>
  <si>
    <t>02.12.2022 23:54:32</t>
  </si>
  <si>
    <t>02.12.2022 23:54:33</t>
  </si>
  <si>
    <t>02.12.2022 23:59:54</t>
  </si>
  <si>
    <t>02.12.2022 23:59:56</t>
  </si>
  <si>
    <t>03.12.2022 00:14:29</t>
  </si>
  <si>
    <t>03.12.2022 00:14:32</t>
  </si>
  <si>
    <t>03.12.2022 00:14:35</t>
  </si>
  <si>
    <t>03.12.2022 00:14:36</t>
  </si>
  <si>
    <t>03.12.2022 00:14:38</t>
  </si>
  <si>
    <t>03.12.2022 00:14:39</t>
  </si>
  <si>
    <t>03.12.2022 00:24:24</t>
  </si>
  <si>
    <t>03.12.2022 00:24:26</t>
  </si>
  <si>
    <t>03.12.2022 00:24:27</t>
  </si>
  <si>
    <t>03.12.2022 00:24:29</t>
  </si>
  <si>
    <t>03.12.2022 00:24:30</t>
  </si>
  <si>
    <t>03.12.2022 00:24:32</t>
  </si>
  <si>
    <t>03.12.2022 00:24:33</t>
  </si>
  <si>
    <t>03.12.2022 01:16:08</t>
  </si>
  <si>
    <t>03.12.2022 01:16:09</t>
  </si>
  <si>
    <t>03.12.2022 01:16:12</t>
  </si>
  <si>
    <t>03.12.2022 01:16:14</t>
  </si>
  <si>
    <t>03.12.2022 01:16:15</t>
  </si>
  <si>
    <t>03.12.2022 04:17:21</t>
  </si>
  <si>
    <t>03.12.2022 04:17:26</t>
  </si>
  <si>
    <t>03.12.2022 04:17:27</t>
  </si>
  <si>
    <t>03.12.2022 04:20:41</t>
  </si>
  <si>
    <t>03.12.2022 04:20:42</t>
  </si>
  <si>
    <t>03.12.2022 04:20:44</t>
  </si>
  <si>
    <t>03.12.2022 06:12:32</t>
  </si>
  <si>
    <t>03.12.2022 06:12:33</t>
  </si>
  <si>
    <t>03.12.2022 06:12:35</t>
  </si>
  <si>
    <t>03.12.2022 06:12:39</t>
  </si>
  <si>
    <t>03.12.2022 06:59:35</t>
  </si>
  <si>
    <t>03.12.2022 06:59:36</t>
  </si>
  <si>
    <t>03.12.2022 06:59:38</t>
  </si>
  <si>
    <t>03.12.2022 06:59:39</t>
  </si>
  <si>
    <t>03.12.2022 06:59:41</t>
  </si>
  <si>
    <t>03.12.2022 06:59:42</t>
  </si>
  <si>
    <t>03.12.2022 06:59:44</t>
  </si>
  <si>
    <t>03.12.2022 06:59:45</t>
  </si>
  <si>
    <t>03.12.2022 06:59:48</t>
  </si>
  <si>
    <t>03.12.2022 07:11:08</t>
  </si>
  <si>
    <t>03.12.2022 07:11:11</t>
  </si>
  <si>
    <t>03.12.2022 07:18:23</t>
  </si>
  <si>
    <t>03.12.2022 07:18:24</t>
  </si>
  <si>
    <t>03.12.2022 07:21:51</t>
  </si>
  <si>
    <t>03.12.2022 07:21:53</t>
  </si>
  <si>
    <t>03.12.2022 07:21:54</t>
  </si>
  <si>
    <t>03.12.2022 07:21:59</t>
  </si>
  <si>
    <t>03.12.2022 07:22:00</t>
  </si>
  <si>
    <t>03.12.2022 07:22:03</t>
  </si>
  <si>
    <t>03.12.2022 07:22:04</t>
  </si>
  <si>
    <t>03.12.2022 07:22:07</t>
  </si>
  <si>
    <t>03.12.2022 07:29:13</t>
  </si>
  <si>
    <t>03.12.2022 07:29:18</t>
  </si>
  <si>
    <t>03.12.2022 07:51:36</t>
  </si>
  <si>
    <t>03.12.2022 07:51:37</t>
  </si>
  <si>
    <t>03.12.2022 07:51:39</t>
  </si>
  <si>
    <t>03.12.2022 07:51:43</t>
  </si>
  <si>
    <t>03.12.2022 07:51:45</t>
  </si>
  <si>
    <t>03.12.2022 07:51:46</t>
  </si>
  <si>
    <t>03.12.2022 07:58:18</t>
  </si>
  <si>
    <t>03.12.2022 07:58:19</t>
  </si>
  <si>
    <t>03.12.2022 07:58:21</t>
  </si>
  <si>
    <t>03.12.2022 07:58:25</t>
  </si>
  <si>
    <t>03.12.2022 07:58:27</t>
  </si>
  <si>
    <t>03.12.2022 08:15:22</t>
  </si>
  <si>
    <t>03.12.2022 08:15:24</t>
  </si>
  <si>
    <t>03.12.2022 08:27:57</t>
  </si>
  <si>
    <t>03.12.2022 08:27:58</t>
  </si>
  <si>
    <t>03.12.2022 08:28:00</t>
  </si>
  <si>
    <t>03.12.2022 08:28:01</t>
  </si>
  <si>
    <t>03.12.2022 08:28:03</t>
  </si>
  <si>
    <t>03.12.2022 08:28:04</t>
  </si>
  <si>
    <t>03.12.2022 08:28:06</t>
  </si>
  <si>
    <t>03.12.2022 08:28:09</t>
  </si>
  <si>
    <t>03.12.2022 08:29:22</t>
  </si>
  <si>
    <t>03.12.2022 08:29:24</t>
  </si>
  <si>
    <t>03.12.2022 08:29:27</t>
  </si>
  <si>
    <t>03.12.2022 08:29:28</t>
  </si>
  <si>
    <t>03.12.2022 08:29:30</t>
  </si>
  <si>
    <t>03.12.2022 08:29:31</t>
  </si>
  <si>
    <t>03.12.2022 08:29:33</t>
  </si>
  <si>
    <t>03.12.2022 08:30:51</t>
  </si>
  <si>
    <t>03.12.2022 08:30:52</t>
  </si>
  <si>
    <t>03.12.2022 08:30:54</t>
  </si>
  <si>
    <t>03.12.2022 08:30:55</t>
  </si>
  <si>
    <t>03.12.2022 08:30:57</t>
  </si>
  <si>
    <t>03.12.2022 08:30:58</t>
  </si>
  <si>
    <t>03.12.2022 08:45:34</t>
  </si>
  <si>
    <t>03.12.2022 08:45:37</t>
  </si>
  <si>
    <t>03.12.2022 08:45:39</t>
  </si>
  <si>
    <t>03.12.2022 08:45:40</t>
  </si>
  <si>
    <t>03.12.2022 08:52:18</t>
  </si>
  <si>
    <t>03.12.2022 08:52:19</t>
  </si>
  <si>
    <t>03.12.2022 08:52:21</t>
  </si>
  <si>
    <t>03.12.2022 08:52:22</t>
  </si>
  <si>
    <t>03.12.2022 08:52:46</t>
  </si>
  <si>
    <t>03.12.2022 08:52:49</t>
  </si>
  <si>
    <t>03.12.2022 08:52:54</t>
  </si>
  <si>
    <t>03.12.2022 08:52:55</t>
  </si>
  <si>
    <t>03.12.2022 08:52:57</t>
  </si>
  <si>
    <t>03.12.2022 08:54:48</t>
  </si>
  <si>
    <t>03.12.2022 08:54:49</t>
  </si>
  <si>
    <t>03.12.2022 08:54:52</t>
  </si>
  <si>
    <t>03.12.2022 08:54:54</t>
  </si>
  <si>
    <t>03.12.2022 08:54:55</t>
  </si>
  <si>
    <t>03.12.2022 08:54:57</t>
  </si>
  <si>
    <t>03.12.2022 08:54:58</t>
  </si>
  <si>
    <t>03.12.2022 09:06:39</t>
  </si>
  <si>
    <t>03.12.2022 09:06:40</t>
  </si>
  <si>
    <t>03.12.2022 09:06:42</t>
  </si>
  <si>
    <t>03.12.2022 09:09:13</t>
  </si>
  <si>
    <t>03.12.2022 09:09:15</t>
  </si>
  <si>
    <t>03.12.2022 09:09:16</t>
  </si>
  <si>
    <t>03.12.2022 09:09:18</t>
  </si>
  <si>
    <t>03.12.2022 09:09:19</t>
  </si>
  <si>
    <t>03.12.2022 09:09:21</t>
  </si>
  <si>
    <t>03.12.2022 09:09:22</t>
  </si>
  <si>
    <t>03.12.2022 09:09:24</t>
  </si>
  <si>
    <t>03.12.2022 09:09:25</t>
  </si>
  <si>
    <t>03.12.2022 09:11:15</t>
  </si>
  <si>
    <t>03.12.2022 09:11:16</t>
  </si>
  <si>
    <t>03.12.2022 09:11:21</t>
  </si>
  <si>
    <t>03.12.2022 09:17:48</t>
  </si>
  <si>
    <t>03.12.2022 09:17:49</t>
  </si>
  <si>
    <t>03.12.2022 09:17:51</t>
  </si>
  <si>
    <t>03.12.2022 09:17:54</t>
  </si>
  <si>
    <t>03.12.2022 09:17:55</t>
  </si>
  <si>
    <t>03.12.2022 09:21:03</t>
  </si>
  <si>
    <t>03.12.2022 09:21:06</t>
  </si>
  <si>
    <t>03.12.2022 09:21:07</t>
  </si>
  <si>
    <t>03.12.2022 09:25:31</t>
  </si>
  <si>
    <t>03.12.2022 09:25:33</t>
  </si>
  <si>
    <t>03.12.2022 09:25:36</t>
  </si>
  <si>
    <t>03.12.2022 09:25:37</t>
  </si>
  <si>
    <t>03.12.2022 09:28:54</t>
  </si>
  <si>
    <t>03.12.2022 09:28:57</t>
  </si>
  <si>
    <t>03.12.2022 09:28:58</t>
  </si>
  <si>
    <t>03.12.2022 09:30:00</t>
  </si>
  <si>
    <t>03.12.2022 09:30:01</t>
  </si>
  <si>
    <t>03.12.2022 09:30:03</t>
  </si>
  <si>
    <t>03.12.2022 09:30:04</t>
  </si>
  <si>
    <t>03.12.2022 09:30:06</t>
  </si>
  <si>
    <t>03.12.2022 09:30:13</t>
  </si>
  <si>
    <t>03.12.2022 09:36:39</t>
  </si>
  <si>
    <t>03.12.2022 09:36:40</t>
  </si>
  <si>
    <t>03.12.2022 09:39:27</t>
  </si>
  <si>
    <t>03.12.2022 09:39:28</t>
  </si>
  <si>
    <t>03.12.2022 09:39:30</t>
  </si>
  <si>
    <t>03.12.2022 09:41:01</t>
  </si>
  <si>
    <t>03.12.2022 09:41:03</t>
  </si>
  <si>
    <t>03.12.2022 09:41:04</t>
  </si>
  <si>
    <t>03.12.2022 09:41:07</t>
  </si>
  <si>
    <t>03.12.2022 09:41:09</t>
  </si>
  <si>
    <t>03.12.2022 09:41:10</t>
  </si>
  <si>
    <t>03.12.2022 09:43:19</t>
  </si>
  <si>
    <t>03.12.2022 09:43:21</t>
  </si>
  <si>
    <t>03.12.2022 09:43:25</t>
  </si>
  <si>
    <t>03.12.2022 09:43:27</t>
  </si>
  <si>
    <t>03.12.2022 09:45:22</t>
  </si>
  <si>
    <t>03.12.2022 09:45:24</t>
  </si>
  <si>
    <t>03.12.2022 09:45:25</t>
  </si>
  <si>
    <t>03.12.2022 09:45:28</t>
  </si>
  <si>
    <t>03.12.2022 09:45:30</t>
  </si>
  <si>
    <t>03.12.2022 09:46:13</t>
  </si>
  <si>
    <t>03.12.2022 09:46:15</t>
  </si>
  <si>
    <t>03.12.2022 09:46:16</t>
  </si>
  <si>
    <t>03.12.2022 09:46:19</t>
  </si>
  <si>
    <t>03.12.2022 09:46:21</t>
  </si>
  <si>
    <t>03.12.2022 09:46:22</t>
  </si>
  <si>
    <t>03.12.2022 09:46:40</t>
  </si>
  <si>
    <t>03.12.2022 09:46:42</t>
  </si>
  <si>
    <t>03.12.2022 09:46:43</t>
  </si>
  <si>
    <t>03.12.2022 09:46:46</t>
  </si>
  <si>
    <t>03.12.2022 09:48:31</t>
  </si>
  <si>
    <t>03.12.2022 09:48:34</t>
  </si>
  <si>
    <t>03.12.2022 09:48:36</t>
  </si>
  <si>
    <t>03.12.2022 09:48:37</t>
  </si>
  <si>
    <t>03.12.2022 09:48:39</t>
  </si>
  <si>
    <t>03.12.2022 09:49:48</t>
  </si>
  <si>
    <t>03.12.2022 09:49:51</t>
  </si>
  <si>
    <t>03.12.2022 09:49:52</t>
  </si>
  <si>
    <t>03.12.2022 09:49:54</t>
  </si>
  <si>
    <t>03.12.2022 10:02:06</t>
  </si>
  <si>
    <t>03.12.2022 10:02:07</t>
  </si>
  <si>
    <t>03.12.2022 10:02:09</t>
  </si>
  <si>
    <t>03.12.2022 10:02:10</t>
  </si>
  <si>
    <t>03.12.2022 10:02:12</t>
  </si>
  <si>
    <t>03.12.2022 10:02:13</t>
  </si>
  <si>
    <t>03.12.2022 10:02:15</t>
  </si>
  <si>
    <t>03.12.2022 10:02:42</t>
  </si>
  <si>
    <t>03.12.2022 10:02:43</t>
  </si>
  <si>
    <t>03.12.2022 10:02:45</t>
  </si>
  <si>
    <t>03.12.2022 10:02:48</t>
  </si>
  <si>
    <t>03.12.2022 10:02:49</t>
  </si>
  <si>
    <t>03.12.2022 10:02:51</t>
  </si>
  <si>
    <t>03.12.2022 10:02:52</t>
  </si>
  <si>
    <t>03.12.2022 10:02:54</t>
  </si>
  <si>
    <t>03.12.2022 10:10:34</t>
  </si>
  <si>
    <t>03.12.2022 10:10:36</t>
  </si>
  <si>
    <t>03.12.2022 10:10:37</t>
  </si>
  <si>
    <t>03.12.2022 10:10:39</t>
  </si>
  <si>
    <t>03.12.2022 10:10:40</t>
  </si>
  <si>
    <t>03.12.2022 10:10:42</t>
  </si>
  <si>
    <t>03.12.2022 10:10:43</t>
  </si>
  <si>
    <t>03.12.2022 10:10:45</t>
  </si>
  <si>
    <t>03.12.2022 10:12:10</t>
  </si>
  <si>
    <t>03.12.2022 10:12:12</t>
  </si>
  <si>
    <t>03.12.2022 10:12:13</t>
  </si>
  <si>
    <t>03.12.2022 10:12:15</t>
  </si>
  <si>
    <t>03.12.2022 10:12:16</t>
  </si>
  <si>
    <t>03.12.2022 10:12:18</t>
  </si>
  <si>
    <t>03.12.2022 10:17:13</t>
  </si>
  <si>
    <t>03.12.2022 10:18:39</t>
  </si>
  <si>
    <t>03.12.2022 10:20:33</t>
  </si>
  <si>
    <t>03.12.2022 10:20:34</t>
  </si>
  <si>
    <t>03.12.2022 10:20:37</t>
  </si>
  <si>
    <t>03.12.2022 10:24:36</t>
  </si>
  <si>
    <t>03.12.2022 10:24:37</t>
  </si>
  <si>
    <t>03.12.2022 10:24:39</t>
  </si>
  <si>
    <t>03.12.2022 10:26:43</t>
  </si>
  <si>
    <t>03.12.2022 10:26:45</t>
  </si>
  <si>
    <t>03.12.2022 10:26:46</t>
  </si>
  <si>
    <t>03.12.2022 10:26:48</t>
  </si>
  <si>
    <t>03.12.2022 10:26:51</t>
  </si>
  <si>
    <t>03.12.2022 10:28:51</t>
  </si>
  <si>
    <t>03.12.2022 10:28:52</t>
  </si>
  <si>
    <t>03.12.2022 10:28:54</t>
  </si>
  <si>
    <t>03.12.2022 10:28:57</t>
  </si>
  <si>
    <t>03.12.2022 10:28:58</t>
  </si>
  <si>
    <t>03.12.2022 10:29:04</t>
  </si>
  <si>
    <t>03.12.2022 10:29:07</t>
  </si>
  <si>
    <t>03.12.2022 10:36:32</t>
  </si>
  <si>
    <t>03.12.2022 10:36:34</t>
  </si>
  <si>
    <t>03.12.2022 10:36:35</t>
  </si>
  <si>
    <t>03.12.2022 10:36:37</t>
  </si>
  <si>
    <t>03.12.2022 10:36:41</t>
  </si>
  <si>
    <t>03.12.2022 10:36:43</t>
  </si>
  <si>
    <t>03.12.2022 10:36:44</t>
  </si>
  <si>
    <t>03.12.2022 10:36:46</t>
  </si>
  <si>
    <t>03.12.2022 10:36:47</t>
  </si>
  <si>
    <t>03.12.2022 10:37:05</t>
  </si>
  <si>
    <t>03.12.2022 10:37:07</t>
  </si>
  <si>
    <t>03.12.2022 10:37:08</t>
  </si>
  <si>
    <t>03.12.2022 10:37:10</t>
  </si>
  <si>
    <t>03.12.2022 10:37:11</t>
  </si>
  <si>
    <t>03.12.2022 10:37:13</t>
  </si>
  <si>
    <t>03.12.2022 10:37:14</t>
  </si>
  <si>
    <t>03.12.2022 10:38:41</t>
  </si>
  <si>
    <t>03.12.2022 10:38:42</t>
  </si>
  <si>
    <t>03.12.2022 10:38:44</t>
  </si>
  <si>
    <t>03.12.2022 10:38:45</t>
  </si>
  <si>
    <t>03.12.2022 10:42:59</t>
  </si>
  <si>
    <t>03.12.2022 10:43:00</t>
  </si>
  <si>
    <t>03.12.2022 10:43:02</t>
  </si>
  <si>
    <t>03.12.2022 10:43:03</t>
  </si>
  <si>
    <t>03.12.2022 10:52:39</t>
  </si>
  <si>
    <t>03.12.2022 10:52:41</t>
  </si>
  <si>
    <t>03.12.2022 10:52:44</t>
  </si>
  <si>
    <t>03.12.2022 10:52:45</t>
  </si>
  <si>
    <t>03.12.2022 10:52:47</t>
  </si>
  <si>
    <t>03.12.2022 10:52:48</t>
  </si>
  <si>
    <t>03.12.2022 10:57:48</t>
  </si>
  <si>
    <t>03.12.2022 10:57:50</t>
  </si>
  <si>
    <t>03.12.2022 10:57:51</t>
  </si>
  <si>
    <t>03.12.2022 10:57:53</t>
  </si>
  <si>
    <t>03.12.2022 10:57:54</t>
  </si>
  <si>
    <t>03.12.2022 10:57:59</t>
  </si>
  <si>
    <t>03.12.2022 10:58:41</t>
  </si>
  <si>
    <t>03.12.2022 10:58:42</t>
  </si>
  <si>
    <t>03.12.2022 10:58:45</t>
  </si>
  <si>
    <t>03.12.2022 10:58:47</t>
  </si>
  <si>
    <t>03.12.2022 10:59:12</t>
  </si>
  <si>
    <t>03.12.2022 10:59:14</t>
  </si>
  <si>
    <t>03.12.2022 10:59:18</t>
  </si>
  <si>
    <t>03.12.2022 10:59:23</t>
  </si>
  <si>
    <t>03.12.2022 10:59:24</t>
  </si>
  <si>
    <t>03.12.2022 10:59:26</t>
  </si>
  <si>
    <t>03.12.2022 11:02:03</t>
  </si>
  <si>
    <t>03.12.2022 11:03:02</t>
  </si>
  <si>
    <t>03.12.2022 11:03:03</t>
  </si>
  <si>
    <t>03.12.2022 11:03:05</t>
  </si>
  <si>
    <t>03.12.2022 11:03:06</t>
  </si>
  <si>
    <t>03.12.2022 11:03:08</t>
  </si>
  <si>
    <t>03.12.2022 11:03:09</t>
  </si>
  <si>
    <t>03.12.2022 11:03:15</t>
  </si>
  <si>
    <t>03.12.2022 11:04:33</t>
  </si>
  <si>
    <t>03.12.2022 11:04:35</t>
  </si>
  <si>
    <t>03.12.2022 11:04:36</t>
  </si>
  <si>
    <t>03.12.2022 11:04:38</t>
  </si>
  <si>
    <t>03.12.2022 11:06:21</t>
  </si>
  <si>
    <t>03.12.2022 11:06:23</t>
  </si>
  <si>
    <t>03.12.2022 11:06:26</t>
  </si>
  <si>
    <t>03.12.2022 11:06:27</t>
  </si>
  <si>
    <t>03.12.2022 11:06:29</t>
  </si>
  <si>
    <t>03.12.2022 11:07:29</t>
  </si>
  <si>
    <t>03.12.2022 11:07:30</t>
  </si>
  <si>
    <t>03.12.2022 11:07:33</t>
  </si>
  <si>
    <t>03.12.2022 11:13:20</t>
  </si>
  <si>
    <t>03.12.2022 11:13:21</t>
  </si>
  <si>
    <t>03.12.2022 11:13:24</t>
  </si>
  <si>
    <t>03.12.2022 11:13:25</t>
  </si>
  <si>
    <t>03.12.2022 11:13:27</t>
  </si>
  <si>
    <t>03.12.2022 11:13:28</t>
  </si>
  <si>
    <t>03.12.2022 11:13:30</t>
  </si>
  <si>
    <t>03.12.2022 11:14:00</t>
  </si>
  <si>
    <t>03.12.2022 11:14:06</t>
  </si>
  <si>
    <t>03.12.2022 11:14:07</t>
  </si>
  <si>
    <t>03.12.2022 11:14:09</t>
  </si>
  <si>
    <t>03.12.2022 11:14:10</t>
  </si>
  <si>
    <t>03.12.2022 11:15:21</t>
  </si>
  <si>
    <t>03.12.2022 11:15:22</t>
  </si>
  <si>
    <t>03.12.2022 11:15:24</t>
  </si>
  <si>
    <t>03.12.2022 11:15:25</t>
  </si>
  <si>
    <t>03.12.2022 11:15:27</t>
  </si>
  <si>
    <t>03.12.2022 11:15:28</t>
  </si>
  <si>
    <t>03.12.2022 11:15:30</t>
  </si>
  <si>
    <t>03.12.2022 11:15:31</t>
  </si>
  <si>
    <t>03.12.2022 11:15:36</t>
  </si>
  <si>
    <t>03.12.2022 11:20:19</t>
  </si>
  <si>
    <t>03.12.2022 11:20:21</t>
  </si>
  <si>
    <t>03.12.2022 11:20:22</t>
  </si>
  <si>
    <t>03.12.2022 11:20:24</t>
  </si>
  <si>
    <t>03.12.2022 11:20:25</t>
  </si>
  <si>
    <t>03.12.2022 11:20:27</t>
  </si>
  <si>
    <t>03.12.2022 11:22:15</t>
  </si>
  <si>
    <t>03.12.2022 11:22:18</t>
  </si>
  <si>
    <t>03.12.2022 11:22:19</t>
  </si>
  <si>
    <t>03.12.2022 11:22:21</t>
  </si>
  <si>
    <t>03.12.2022 11:23:36</t>
  </si>
  <si>
    <t>03.12.2022 11:23:39</t>
  </si>
  <si>
    <t>03.12.2022 11:23:43</t>
  </si>
  <si>
    <t>03.12.2022 11:23:45</t>
  </si>
  <si>
    <t>03.12.2022 11:23:46</t>
  </si>
  <si>
    <t>03.12.2022 11:23:48</t>
  </si>
  <si>
    <t>03.12.2022 11:23:49</t>
  </si>
  <si>
    <t>03.12.2022 11:23:51</t>
  </si>
  <si>
    <t>03.12.2022 11:25:04</t>
  </si>
  <si>
    <t>03.12.2022 11:25:06</t>
  </si>
  <si>
    <t>03.12.2022 11:25:22</t>
  </si>
  <si>
    <t>03.12.2022 11:25:24</t>
  </si>
  <si>
    <t>03.12.2022 11:25:25</t>
  </si>
  <si>
    <t>03.12.2022 11:25:27</t>
  </si>
  <si>
    <t>03.12.2022 11:25:28</t>
  </si>
  <si>
    <t>03.12.2022 11:25:33</t>
  </si>
  <si>
    <t>03.12.2022 11:29:27</t>
  </si>
  <si>
    <t>03.12.2022 11:29:28</t>
  </si>
  <si>
    <t>03.12.2022 11:29:30</t>
  </si>
  <si>
    <t>03.12.2022 11:44:24</t>
  </si>
  <si>
    <t>03.12.2022 11:44:25</t>
  </si>
  <si>
    <t>03.12.2022 11:44:27</t>
  </si>
  <si>
    <t>03.12.2022 11:56:39</t>
  </si>
  <si>
    <t>03.12.2022 11:56:43</t>
  </si>
  <si>
    <t>03.12.2022 11:56:45</t>
  </si>
  <si>
    <t>03.12.2022 11:56:46</t>
  </si>
  <si>
    <t>03.12.2022 11:56:48</t>
  </si>
  <si>
    <t>03.12.2022 11:57:54</t>
  </si>
  <si>
    <t>03.12.2022 11:57:55</t>
  </si>
  <si>
    <t>03.12.2022 11:57:58</t>
  </si>
  <si>
    <t>03.12.2022 11:58:00</t>
  </si>
  <si>
    <t>03.12.2022 11:58:01</t>
  </si>
  <si>
    <t>03.12.2022 12:01:45</t>
  </si>
  <si>
    <t>03.12.2022 12:01:46</t>
  </si>
  <si>
    <t>03.12.2022 12:01:48</t>
  </si>
  <si>
    <t>03.12.2022 12:11:48</t>
  </si>
  <si>
    <t>03.12.2022 12:11:49</t>
  </si>
  <si>
    <t>03.12.2022 12:11:54</t>
  </si>
  <si>
    <t>03.12.2022 12:11:55</t>
  </si>
  <si>
    <t>03.12.2022 12:11:57</t>
  </si>
  <si>
    <t>03.12.2022 12:14:40</t>
  </si>
  <si>
    <t>03.12.2022 12:14:42</t>
  </si>
  <si>
    <t>03.12.2022 12:14:43</t>
  </si>
  <si>
    <t>03.12.2022 12:14:45</t>
  </si>
  <si>
    <t>03.12.2022 12:14:48</t>
  </si>
  <si>
    <t>03.12.2022 12:14:51</t>
  </si>
  <si>
    <t>03.12.2022 12:14:54</t>
  </si>
  <si>
    <t>03.12.2022 12:15:03</t>
  </si>
  <si>
    <t>03.12.2022 12:15:04</t>
  </si>
  <si>
    <t>03.12.2022 12:15:13</t>
  </si>
  <si>
    <t>03.12.2022 12:15:15</t>
  </si>
  <si>
    <t>03.12.2022 12:15:16</t>
  </si>
  <si>
    <t>03.12.2022 12:15:19</t>
  </si>
  <si>
    <t>03.12.2022 12:15:21</t>
  </si>
  <si>
    <t>03.12.2022 12:15:22</t>
  </si>
  <si>
    <t>03.12.2022 12:16:36</t>
  </si>
  <si>
    <t>03.12.2022 12:16:37</t>
  </si>
  <si>
    <t>03.12.2022 12:16:39</t>
  </si>
  <si>
    <t>03.12.2022 12:16:43</t>
  </si>
  <si>
    <t>03.12.2022 12:16:45</t>
  </si>
  <si>
    <t>03.12.2022 12:17:13</t>
  </si>
  <si>
    <t>03.12.2022 12:17:15</t>
  </si>
  <si>
    <t>03.12.2022 12:28:33</t>
  </si>
  <si>
    <t>03.12.2022 12:28:36</t>
  </si>
  <si>
    <t>03.12.2022 12:33:48</t>
  </si>
  <si>
    <t>03.12.2022 12:33:49</t>
  </si>
  <si>
    <t>03.12.2022 12:33:54</t>
  </si>
  <si>
    <t>03.12.2022 12:37:46</t>
  </si>
  <si>
    <t>03.12.2022 12:37:48</t>
  </si>
  <si>
    <t>03.12.2022 12:37:49</t>
  </si>
  <si>
    <t>03.12.2022 12:37:51</t>
  </si>
  <si>
    <t>03.12.2022 12:37:52</t>
  </si>
  <si>
    <t>03.12.2022 12:39:28</t>
  </si>
  <si>
    <t>03.12.2022 12:39:30</t>
  </si>
  <si>
    <t>03.12.2022 12:39:33</t>
  </si>
  <si>
    <t>03.12.2022 12:39:48</t>
  </si>
  <si>
    <t>03.12.2022 12:39:55</t>
  </si>
  <si>
    <t>03.12.2022 12:39:57</t>
  </si>
  <si>
    <t>03.12.2022 12:39:58</t>
  </si>
  <si>
    <t>03.12.2022 12:40:00</t>
  </si>
  <si>
    <t>03.12.2022 12:40:37</t>
  </si>
  <si>
    <t>03.12.2022 12:40:39</t>
  </si>
  <si>
    <t>03.12.2022 12:40:52</t>
  </si>
  <si>
    <t>03.12.2022 12:40:54</t>
  </si>
  <si>
    <t>03.12.2022 12:40:55</t>
  </si>
  <si>
    <t>03.12.2022 12:40:57</t>
  </si>
  <si>
    <t>03.12.2022 12:40:58</t>
  </si>
  <si>
    <t>03.12.2022 12:41:00</t>
  </si>
  <si>
    <t>03.12.2022 12:41:01</t>
  </si>
  <si>
    <t>03.12.2022 12:41:03</t>
  </si>
  <si>
    <t>03.12.2022 12:41:04</t>
  </si>
  <si>
    <t>03.12.2022 12:43:19</t>
  </si>
  <si>
    <t>03.12.2022 12:43:21</t>
  </si>
  <si>
    <t>03.12.2022 12:43:22</t>
  </si>
  <si>
    <t>03.12.2022 12:43:24</t>
  </si>
  <si>
    <t>03.12.2022 12:43:48</t>
  </si>
  <si>
    <t>03.12.2022 12:43:49</t>
  </si>
  <si>
    <t>03.12.2022 12:46:34</t>
  </si>
  <si>
    <t>03.12.2022 12:46:36</t>
  </si>
  <si>
    <t>03.12.2022 12:46:37</t>
  </si>
  <si>
    <t>03.12.2022 12:46:39</t>
  </si>
  <si>
    <t>03.12.2022 12:46:40</t>
  </si>
  <si>
    <t>03.12.2022 12:46:42</t>
  </si>
  <si>
    <t>03.12.2022 12:46:43</t>
  </si>
  <si>
    <t>03.12.2022 12:46:55</t>
  </si>
  <si>
    <t>03.12.2022 12:46:57</t>
  </si>
  <si>
    <t>03.12.2022 12:46:58</t>
  </si>
  <si>
    <t>03.12.2022 12:52:30</t>
  </si>
  <si>
    <t>03.12.2022 12:52:31</t>
  </si>
  <si>
    <t>03.12.2022 12:52:33</t>
  </si>
  <si>
    <t>03.12.2022 12:52:34</t>
  </si>
  <si>
    <t>03.12.2022 12:52:36</t>
  </si>
  <si>
    <t>03.12.2022 12:52:37</t>
  </si>
  <si>
    <t>03.12.2022 12:54:30</t>
  </si>
  <si>
    <t>03.12.2022 12:54:31</t>
  </si>
  <si>
    <t>03.12.2022 12:54:33</t>
  </si>
  <si>
    <t>03.12.2022 12:54:34</t>
  </si>
  <si>
    <t>03.12.2022 12:54:36</t>
  </si>
  <si>
    <t>03.12.2022 12:56:57</t>
  </si>
  <si>
    <t>03.12.2022 12:56:58</t>
  </si>
  <si>
    <t>03.12.2022 12:57:15</t>
  </si>
  <si>
    <t>03.12.2022 12:57:16</t>
  </si>
  <si>
    <t>03.12.2022 12:57:18</t>
  </si>
  <si>
    <t>03.12.2022 12:57:19</t>
  </si>
  <si>
    <t>03.12.2022 12:59:25</t>
  </si>
  <si>
    <t>03.12.2022 12:59:27</t>
  </si>
  <si>
    <t>03.12.2022 12:59:28</t>
  </si>
  <si>
    <t>03.12.2022 12:59:30</t>
  </si>
  <si>
    <t>03.12.2022 12:59:31</t>
  </si>
  <si>
    <t>03.12.2022 12:59:33</t>
  </si>
  <si>
    <t>03.12.2022 13:02:34</t>
  </si>
  <si>
    <t>03.12.2022 13:02:37</t>
  </si>
  <si>
    <t>03.12.2022 13:02:39</t>
  </si>
  <si>
    <t>03.12.2022 13:02:40</t>
  </si>
  <si>
    <t>03.12.2022 13:02:42</t>
  </si>
  <si>
    <t>03.12.2022 13:05:30</t>
  </si>
  <si>
    <t>03.12.2022 13:05:31</t>
  </si>
  <si>
    <t>03.12.2022 13:06:13</t>
  </si>
  <si>
    <t>03.12.2022 13:06:15</t>
  </si>
  <si>
    <t>03.12.2022 13:12:34</t>
  </si>
  <si>
    <t>03.12.2022 13:12:36</t>
  </si>
  <si>
    <t>03.12.2022 13:12:37</t>
  </si>
  <si>
    <t>03.12.2022 13:12:39</t>
  </si>
  <si>
    <t>03.12.2022 13:12:40</t>
  </si>
  <si>
    <t>03.12.2022 13:16:48</t>
  </si>
  <si>
    <t>03.12.2022 13:16:49</t>
  </si>
  <si>
    <t>03.12.2022 13:16:51</t>
  </si>
  <si>
    <t>03.12.2022 13:16:52</t>
  </si>
  <si>
    <t>03.12.2022 13:16:54</t>
  </si>
  <si>
    <t>03.12.2022 13:16:55</t>
  </si>
  <si>
    <t>03.12.2022 13:16:57</t>
  </si>
  <si>
    <t>03.12.2022 13:23:48</t>
  </si>
  <si>
    <t>03.12.2022 13:23:49</t>
  </si>
  <si>
    <t>03.12.2022 13:23:51</t>
  </si>
  <si>
    <t>03.12.2022 13:23:52</t>
  </si>
  <si>
    <t>03.12.2022 13:23:54</t>
  </si>
  <si>
    <t>03.12.2022 13:31:39</t>
  </si>
  <si>
    <t>03.12.2022 13:31:40</t>
  </si>
  <si>
    <t>03.12.2022 13:31:42</t>
  </si>
  <si>
    <t>03.12.2022 13:31:43</t>
  </si>
  <si>
    <t>03.12.2022 13:31:45</t>
  </si>
  <si>
    <t>03.12.2022 13:31:46</t>
  </si>
  <si>
    <t>03.12.2022 13:31:49</t>
  </si>
  <si>
    <t>03.12.2022 13:31:51</t>
  </si>
  <si>
    <t>03.12.2022 13:31:52</t>
  </si>
  <si>
    <t>03.12.2022 13:31:54</t>
  </si>
  <si>
    <t>03.12.2022 13:31:55</t>
  </si>
  <si>
    <t>03.12.2022 13:31:57</t>
  </si>
  <si>
    <t>03.12.2022 13:31:58</t>
  </si>
  <si>
    <t>03.12.2022 13:32:00</t>
  </si>
  <si>
    <t>03.12.2022 13:34:42</t>
  </si>
  <si>
    <t>03.12.2022 13:34:45</t>
  </si>
  <si>
    <t>03.12.2022 13:34:46</t>
  </si>
  <si>
    <t>03.12.2022 13:34:48</t>
  </si>
  <si>
    <t>03.12.2022 13:34:49</t>
  </si>
  <si>
    <t>03.12.2022 13:40:31</t>
  </si>
  <si>
    <t>03.12.2022 13:40:33</t>
  </si>
  <si>
    <t>03.12.2022 13:40:36</t>
  </si>
  <si>
    <t>03.12.2022 13:45:51</t>
  </si>
  <si>
    <t>03.12.2022 13:45:52</t>
  </si>
  <si>
    <t>03.12.2022 13:45:54</t>
  </si>
  <si>
    <t>03.12.2022 13:45:55</t>
  </si>
  <si>
    <t>03.12.2022 13:45:57</t>
  </si>
  <si>
    <t>03.12.2022 13:45:58</t>
  </si>
  <si>
    <t>03.12.2022 13:46:00</t>
  </si>
  <si>
    <t>03.12.2022 13:51:39</t>
  </si>
  <si>
    <t>03.12.2022 13:51:40</t>
  </si>
  <si>
    <t>03.12.2022 13:51:42</t>
  </si>
  <si>
    <t>03.12.2022 13:51:43</t>
  </si>
  <si>
    <t>03.12.2022 13:51:45</t>
  </si>
  <si>
    <t>03.12.2022 13:54:18</t>
  </si>
  <si>
    <t>03.12.2022 13:54:19</t>
  </si>
  <si>
    <t>03.12.2022 13:54:22</t>
  </si>
  <si>
    <t>03.12.2022 13:54:24</t>
  </si>
  <si>
    <t>03.12.2022 14:12:09</t>
  </si>
  <si>
    <t>03.12.2022 14:12:13</t>
  </si>
  <si>
    <t>03.12.2022 14:12:18</t>
  </si>
  <si>
    <t>03.12.2022 14:12:19</t>
  </si>
  <si>
    <t>03.12.2022 14:18:18</t>
  </si>
  <si>
    <t>03.12.2022 14:18:24</t>
  </si>
  <si>
    <t>03.12.2022 14:18:25</t>
  </si>
  <si>
    <t>03.12.2022 14:18:27</t>
  </si>
  <si>
    <t>03.12.2022 14:18:28</t>
  </si>
  <si>
    <t>03.12.2022 14:19:28</t>
  </si>
  <si>
    <t>03.12.2022 14:19:31</t>
  </si>
  <si>
    <t>03.12.2022 14:19:33</t>
  </si>
  <si>
    <t>03.12.2022 14:19:36</t>
  </si>
  <si>
    <t>03.12.2022 14:19:37</t>
  </si>
  <si>
    <t>03.12.2022 14:19:42</t>
  </si>
  <si>
    <t>03.12.2022 14:19:43</t>
  </si>
  <si>
    <t>03.12.2022 14:21:58</t>
  </si>
  <si>
    <t>03.12.2022 14:22:00</t>
  </si>
  <si>
    <t>03.12.2022 14:22:01</t>
  </si>
  <si>
    <t>03.12.2022 14:22:04</t>
  </si>
  <si>
    <t>03.12.2022 14:22:06</t>
  </si>
  <si>
    <t>03.12.2022 14:22:07</t>
  </si>
  <si>
    <t>03.12.2022 14:22:09</t>
  </si>
  <si>
    <t>03.12.2022 14:22:24</t>
  </si>
  <si>
    <t>03.12.2022 14:34:24</t>
  </si>
  <si>
    <t>03.12.2022 14:34:25</t>
  </si>
  <si>
    <t>03.12.2022 14:34:27</t>
  </si>
  <si>
    <t>03.12.2022 14:34:31</t>
  </si>
  <si>
    <t>03.12.2022 14:34:51</t>
  </si>
  <si>
    <t>03.12.2022 14:36:01</t>
  </si>
  <si>
    <t>03.12.2022 14:36:04</t>
  </si>
  <si>
    <t>03.12.2022 14:36:06</t>
  </si>
  <si>
    <t>03.12.2022 14:36:07</t>
  </si>
  <si>
    <t>03.12.2022 14:39:33</t>
  </si>
  <si>
    <t>03.12.2022 14:39:34</t>
  </si>
  <si>
    <t>03.12.2022 14:39:36</t>
  </si>
  <si>
    <t>03.12.2022 14:39:37</t>
  </si>
  <si>
    <t>03.12.2022 14:39:48</t>
  </si>
  <si>
    <t>03.12.2022 14:41:18</t>
  </si>
  <si>
    <t>03.12.2022 14:41:19</t>
  </si>
  <si>
    <t>03.12.2022 14:41:21</t>
  </si>
  <si>
    <t>03.12.2022 14:41:22</t>
  </si>
  <si>
    <t>03.12.2022 14:41:24</t>
  </si>
  <si>
    <t>03.12.2022 14:41:25</t>
  </si>
  <si>
    <t>03.12.2022 14:41:27</t>
  </si>
  <si>
    <t>03.12.2022 14:44:09</t>
  </si>
  <si>
    <t>03.12.2022 14:44:10</t>
  </si>
  <si>
    <t>03.12.2022 14:44:11</t>
  </si>
  <si>
    <t>03.12.2022 14:44:13</t>
  </si>
  <si>
    <t>03.12.2022 14:44:16</t>
  </si>
  <si>
    <t>03.12.2022 14:46:43</t>
  </si>
  <si>
    <t>03.12.2022 14:46:44</t>
  </si>
  <si>
    <t>03.12.2022 14:46:46</t>
  </si>
  <si>
    <t>03.12.2022 14:46:47</t>
  </si>
  <si>
    <t>03.12.2022 14:46:49</t>
  </si>
  <si>
    <t>03.12.2022 14:47:11</t>
  </si>
  <si>
    <t>03.12.2022 14:47:13</t>
  </si>
  <si>
    <t>03.12.2022 14:47:17</t>
  </si>
  <si>
    <t>03.12.2022 14:47:19</t>
  </si>
  <si>
    <t>03.12.2022 14:48:05</t>
  </si>
  <si>
    <t>03.12.2022 14:48:08</t>
  </si>
  <si>
    <t>03.12.2022 14:48:10</t>
  </si>
  <si>
    <t>03.12.2022 14:48:11</t>
  </si>
  <si>
    <t>03.12.2022 14:50:41</t>
  </si>
  <si>
    <t>03.12.2022 14:50:43</t>
  </si>
  <si>
    <t>03.12.2022 14:50:44</t>
  </si>
  <si>
    <t>03.12.2022 14:50:49</t>
  </si>
  <si>
    <t>03.12.2022 14:52:14</t>
  </si>
  <si>
    <t>03.12.2022 14:52:16</t>
  </si>
  <si>
    <t>03.12.2022 14:52:17</t>
  </si>
  <si>
    <t>03.12.2022 14:52:19</t>
  </si>
  <si>
    <t>03.12.2022 14:52:20</t>
  </si>
  <si>
    <t>03.12.2022 14:52:22</t>
  </si>
  <si>
    <t>03.12.2022 14:52:52</t>
  </si>
  <si>
    <t>03.12.2022 14:52:53</t>
  </si>
  <si>
    <t>03.12.2022 14:54:55</t>
  </si>
  <si>
    <t>03.12.2022 14:54:56</t>
  </si>
  <si>
    <t>03.12.2022 14:54:58</t>
  </si>
  <si>
    <t>03.12.2022 14:55:25</t>
  </si>
  <si>
    <t>03.12.2022 14:55:32</t>
  </si>
  <si>
    <t>03.12.2022 14:55:34</t>
  </si>
  <si>
    <t>03.12.2022 15:03:14</t>
  </si>
  <si>
    <t>03.12.2022 15:03:16</t>
  </si>
  <si>
    <t>03.12.2022 15:03:17</t>
  </si>
  <si>
    <t>03.12.2022 15:04:50</t>
  </si>
  <si>
    <t>03.12.2022 15:07:34</t>
  </si>
  <si>
    <t>03.12.2022 15:07:35</t>
  </si>
  <si>
    <t>03.12.2022 15:07:37</t>
  </si>
  <si>
    <t>03.12.2022 15:07:38</t>
  </si>
  <si>
    <t>03.12.2022 15:07:40</t>
  </si>
  <si>
    <t>03.12.2022 15:07:41</t>
  </si>
  <si>
    <t>03.12.2022 15:07:43</t>
  </si>
  <si>
    <t>03.12.2022 15:07:44</t>
  </si>
  <si>
    <t>03.12.2022 15:10:10</t>
  </si>
  <si>
    <t>03.12.2022 15:10:11</t>
  </si>
  <si>
    <t>03.12.2022 15:10:13</t>
  </si>
  <si>
    <t>03.12.2022 15:10:16</t>
  </si>
  <si>
    <t>03.12.2022 15:10:17</t>
  </si>
  <si>
    <t>03.12.2022 15:10:19</t>
  </si>
  <si>
    <t>03.12.2022 15:10:35</t>
  </si>
  <si>
    <t>03.12.2022 15:10:37</t>
  </si>
  <si>
    <t>03.12.2022 15:10:38</t>
  </si>
  <si>
    <t>03.12.2022 15:10:40</t>
  </si>
  <si>
    <t>03.12.2022 15:10:41</t>
  </si>
  <si>
    <t>03.12.2022 15:10:43</t>
  </si>
  <si>
    <t>03.12.2022 15:10:44</t>
  </si>
  <si>
    <t>03.12.2022 15:10:46</t>
  </si>
  <si>
    <t>03.12.2022 15:13:13</t>
  </si>
  <si>
    <t>03.12.2022 15:13:14</t>
  </si>
  <si>
    <t>03.12.2022 15:13:16</t>
  </si>
  <si>
    <t>03.12.2022 15:13:19</t>
  </si>
  <si>
    <t>03.12.2022 15:13:20</t>
  </si>
  <si>
    <t>03.12.2022 15:15:20</t>
  </si>
  <si>
    <t>03.12.2022 15:15:26</t>
  </si>
  <si>
    <t>03.12.2022 15:15:28</t>
  </si>
  <si>
    <t>03.12.2022 15:17:22</t>
  </si>
  <si>
    <t>03.12.2022 15:17:26</t>
  </si>
  <si>
    <t>03.12.2022 15:17:28</t>
  </si>
  <si>
    <t>03.12.2022 15:17:29</t>
  </si>
  <si>
    <t>03.12.2022 15:29:01</t>
  </si>
  <si>
    <t>03.12.2022 15:29:02</t>
  </si>
  <si>
    <t>03.12.2022 15:29:04</t>
  </si>
  <si>
    <t>03.12.2022 15:29:05</t>
  </si>
  <si>
    <t>03.12.2022 15:29:07</t>
  </si>
  <si>
    <t>03.12.2022 15:29:08</t>
  </si>
  <si>
    <t>03.12.2022 15:29:11</t>
  </si>
  <si>
    <t>03.12.2022 15:29:29</t>
  </si>
  <si>
    <t>03.12.2022 15:29:30</t>
  </si>
  <si>
    <t>03.12.2022 15:29:33</t>
  </si>
  <si>
    <t>03.12.2022 15:29:36</t>
  </si>
  <si>
    <t>03.12.2022 15:32:35</t>
  </si>
  <si>
    <t>03.12.2022 15:32:36</t>
  </si>
  <si>
    <t>03.12.2022 15:32:41</t>
  </si>
  <si>
    <t>03.12.2022 15:32:42</t>
  </si>
  <si>
    <t>03.12.2022 15:32:44</t>
  </si>
  <si>
    <t>03.12.2022 15:41:50</t>
  </si>
  <si>
    <t>03.12.2022 15:41:51</t>
  </si>
  <si>
    <t>03.12.2022 15:41:54</t>
  </si>
  <si>
    <t>03.12.2022 15:41:56</t>
  </si>
  <si>
    <t>03.12.2022 15:45:47</t>
  </si>
  <si>
    <t>03.12.2022 15:45:50</t>
  </si>
  <si>
    <t>03.12.2022 15:45:51</t>
  </si>
  <si>
    <t>03.12.2022 15:45:53</t>
  </si>
  <si>
    <t>03.12.2022 15:48:06</t>
  </si>
  <si>
    <t>03.12.2022 15:48:09</t>
  </si>
  <si>
    <t>03.12.2022 15:48:11</t>
  </si>
  <si>
    <t>03.12.2022 15:48:12</t>
  </si>
  <si>
    <t>03.12.2022 15:48:27</t>
  </si>
  <si>
    <t>03.12.2022 15:48:29</t>
  </si>
  <si>
    <t>03.12.2022 15:48:30</t>
  </si>
  <si>
    <t>03.12.2022 15:52:44</t>
  </si>
  <si>
    <t>03.12.2022 15:52:45</t>
  </si>
  <si>
    <t>03.12.2022 15:52:47</t>
  </si>
  <si>
    <t>03.12.2022 15:52:50</t>
  </si>
  <si>
    <t>03.12.2022 15:52:51</t>
  </si>
  <si>
    <t>03.12.2022 15:52:54</t>
  </si>
  <si>
    <t>03.12.2022 15:52:56</t>
  </si>
  <si>
    <t>03.12.2022 16:00:11</t>
  </si>
  <si>
    <t>03.12.2022 16:00:12</t>
  </si>
  <si>
    <t>03.12.2022 16:00:14</t>
  </si>
  <si>
    <t>03.12.2022 16:00:15</t>
  </si>
  <si>
    <t>03.12.2022 16:00:21</t>
  </si>
  <si>
    <t>03.12.2022 16:02:59</t>
  </si>
  <si>
    <t>03.12.2022 16:03:00</t>
  </si>
  <si>
    <t>03.12.2022 16:03:02</t>
  </si>
  <si>
    <t>03.12.2022 16:03:03</t>
  </si>
  <si>
    <t>03.12.2022 16:03:06</t>
  </si>
  <si>
    <t>03.12.2022 16:03:08</t>
  </si>
  <si>
    <t>03.12.2022 16:03:11</t>
  </si>
  <si>
    <t>03.12.2022 16:03:12</t>
  </si>
  <si>
    <t>03.12.2022 16:03:14</t>
  </si>
  <si>
    <t>03.12.2022 16:03:15</t>
  </si>
  <si>
    <t>03.12.2022 16:10:26</t>
  </si>
  <si>
    <t>03.12.2022 16:10:27</t>
  </si>
  <si>
    <t>03.12.2022 16:10:30</t>
  </si>
  <si>
    <t>03.12.2022 16:10:32</t>
  </si>
  <si>
    <t>03.12.2022 16:10:35</t>
  </si>
  <si>
    <t>03.12.2022 16:10:36</t>
  </si>
  <si>
    <t>03.12.2022 16:11:53</t>
  </si>
  <si>
    <t>03.12.2022 16:11:54</t>
  </si>
  <si>
    <t>03.12.2022 16:11:56</t>
  </si>
  <si>
    <t>03.12.2022 16:11:59</t>
  </si>
  <si>
    <t>03.12.2022 16:12:00</t>
  </si>
  <si>
    <t>03.12.2022 16:12:03</t>
  </si>
  <si>
    <t>03.12.2022 16:15:44</t>
  </si>
  <si>
    <t>03.12.2022 16:15:48</t>
  </si>
  <si>
    <t>03.12.2022 16:15:50</t>
  </si>
  <si>
    <t>03.12.2022 16:17:39</t>
  </si>
  <si>
    <t>03.12.2022 16:18:39</t>
  </si>
  <si>
    <t>03.12.2022 16:26:44</t>
  </si>
  <si>
    <t>03.12.2022 16:26:45</t>
  </si>
  <si>
    <t>03.12.2022 16:26:50</t>
  </si>
  <si>
    <t>03.12.2022 16:32:18</t>
  </si>
  <si>
    <t>03.12.2022 16:32:20</t>
  </si>
  <si>
    <t>03.12.2022 16:32:21</t>
  </si>
  <si>
    <t>03.12.2022 16:32:23</t>
  </si>
  <si>
    <t>03.12.2022 16:32:27</t>
  </si>
  <si>
    <t>03.12.2022 16:36:05</t>
  </si>
  <si>
    <t>03.12.2022 16:36:09</t>
  </si>
  <si>
    <t>03.12.2022 16:36:11</t>
  </si>
  <si>
    <t>03.12.2022 16:36:12</t>
  </si>
  <si>
    <t>03.12.2022 16:36:30</t>
  </si>
  <si>
    <t>03.12.2022 16:36:33</t>
  </si>
  <si>
    <t>03.12.2022 16:36:35</t>
  </si>
  <si>
    <t>03.12.2022 16:36:38</t>
  </si>
  <si>
    <t>03.12.2022 16:36:39</t>
  </si>
  <si>
    <t>03.12.2022 16:36:41</t>
  </si>
  <si>
    <t>03.12.2022 16:38:36</t>
  </si>
  <si>
    <t>03.12.2022 16:38:38</t>
  </si>
  <si>
    <t>03.12.2022 16:38:39</t>
  </si>
  <si>
    <t>03.12.2022 16:38:41</t>
  </si>
  <si>
    <t>03.12.2022 16:38:44</t>
  </si>
  <si>
    <t>03.12.2022 16:39:16</t>
  </si>
  <si>
    <t>03.12.2022 16:39:21</t>
  </si>
  <si>
    <t>03.12.2022 16:39:24</t>
  </si>
  <si>
    <t>03.12.2022 16:39:25</t>
  </si>
  <si>
    <t>03.12.2022 16:39:27</t>
  </si>
  <si>
    <t>03.12.2022 16:39:28</t>
  </si>
  <si>
    <t>03.12.2022 16:40:57</t>
  </si>
  <si>
    <t>03.12.2022 16:41:01</t>
  </si>
  <si>
    <t>03.12.2022 16:41:04</t>
  </si>
  <si>
    <t>03.12.2022 16:41:06</t>
  </si>
  <si>
    <t>03.12.2022 16:41:07</t>
  </si>
  <si>
    <t>03.12.2022 16:44:21</t>
  </si>
  <si>
    <t>03.12.2022 16:44:22</t>
  </si>
  <si>
    <t>03.12.2022 16:44:24</t>
  </si>
  <si>
    <t>03.12.2022 16:44:25</t>
  </si>
  <si>
    <t>03.12.2022 16:44:27</t>
  </si>
  <si>
    <t>03.12.2022 16:44:28</t>
  </si>
  <si>
    <t>03.12.2022 16:44:30</t>
  </si>
  <si>
    <t>03.12.2022 16:44:31</t>
  </si>
  <si>
    <t>03.12.2022 16:44:33</t>
  </si>
  <si>
    <t>03.12.2022 16:44:34</t>
  </si>
  <si>
    <t>03.12.2022 16:44:36</t>
  </si>
  <si>
    <t>03.12.2022 16:44:37</t>
  </si>
  <si>
    <t>03.12.2022 16:45:18</t>
  </si>
  <si>
    <t>03.12.2022 16:45:19</t>
  </si>
  <si>
    <t>03.12.2022 16:45:22</t>
  </si>
  <si>
    <t>03.12.2022 16:45:24</t>
  </si>
  <si>
    <t>03.12.2022 16:45:27</t>
  </si>
  <si>
    <t>03.12.2022 16:58:27</t>
  </si>
  <si>
    <t>03.12.2022 16:58:30</t>
  </si>
  <si>
    <t>03.12.2022 16:58:31</t>
  </si>
  <si>
    <t>03.12.2022 17:02:19</t>
  </si>
  <si>
    <t>03.12.2022 17:02:21</t>
  </si>
  <si>
    <t>03.12.2022 17:02:22</t>
  </si>
  <si>
    <t>03.12.2022 17:02:25</t>
  </si>
  <si>
    <t>03.12.2022 17:02:27</t>
  </si>
  <si>
    <t>03.12.2022 17:02:28</t>
  </si>
  <si>
    <t>03.12.2022 17:02:43</t>
  </si>
  <si>
    <t>03.12.2022 17:02:46</t>
  </si>
  <si>
    <t>03.12.2022 17:02:48</t>
  </si>
  <si>
    <t>03.12.2022 17:02:49</t>
  </si>
  <si>
    <t>03.12.2022 17:03:57</t>
  </si>
  <si>
    <t>03.12.2022 17:03:58</t>
  </si>
  <si>
    <t>03.12.2022 17:04:00</t>
  </si>
  <si>
    <t>03.12.2022 17:04:03</t>
  </si>
  <si>
    <t>03.12.2022 17:04:04</t>
  </si>
  <si>
    <t>03.12.2022 17:04:06</t>
  </si>
  <si>
    <t>03.12.2022 17:04:25</t>
  </si>
  <si>
    <t>03.12.2022 17:04:27</t>
  </si>
  <si>
    <t>03.12.2022 17:04:28</t>
  </si>
  <si>
    <t>03.12.2022 17:04:30</t>
  </si>
  <si>
    <t>03.12.2022 17:04:31</t>
  </si>
  <si>
    <t>03.12.2022 17:04:34</t>
  </si>
  <si>
    <t>03.12.2022 17:04:35</t>
  </si>
  <si>
    <t>03.12.2022 17:04:38</t>
  </si>
  <si>
    <t>03.12.2022 17:04:41</t>
  </si>
  <si>
    <t>03.12.2022 17:16:28</t>
  </si>
  <si>
    <t>03.12.2022 17:16:29</t>
  </si>
  <si>
    <t>03.12.2022 17:20:34</t>
  </si>
  <si>
    <t>03.12.2022 17:20:38</t>
  </si>
  <si>
    <t>03.12.2022 17:20:40</t>
  </si>
  <si>
    <t>03.12.2022 17:20:43</t>
  </si>
  <si>
    <t>03.12.2022 17:21:52</t>
  </si>
  <si>
    <t>03.12.2022 17:21:53</t>
  </si>
  <si>
    <t>03.12.2022 17:21:55</t>
  </si>
  <si>
    <t>03.12.2022 17:21:59</t>
  </si>
  <si>
    <t>03.12.2022 17:22:01</t>
  </si>
  <si>
    <t>03.12.2022 17:22:02</t>
  </si>
  <si>
    <t>03.12.2022 17:24:52</t>
  </si>
  <si>
    <t>03.12.2022 17:24:55</t>
  </si>
  <si>
    <t>03.12.2022 17:24:56</t>
  </si>
  <si>
    <t>03.12.2022 17:25:01</t>
  </si>
  <si>
    <t>03.12.2022 17:25:02</t>
  </si>
  <si>
    <t>03.12.2022 17:25:04</t>
  </si>
  <si>
    <t>03.12.2022 17:25:05</t>
  </si>
  <si>
    <t>03.12.2022 17:26:26</t>
  </si>
  <si>
    <t>03.12.2022 17:26:28</t>
  </si>
  <si>
    <t>03.12.2022 17:26:29</t>
  </si>
  <si>
    <t>03.12.2022 17:26:31</t>
  </si>
  <si>
    <t>03.12.2022 17:26:32</t>
  </si>
  <si>
    <t>03.12.2022 17:26:34</t>
  </si>
  <si>
    <t>03.12.2022 17:26:35</t>
  </si>
  <si>
    <t>03.12.2022 17:26:37</t>
  </si>
  <si>
    <t>03.12.2022 17:26:38</t>
  </si>
  <si>
    <t>03.12.2022 17:26:41</t>
  </si>
  <si>
    <t>03.12.2022 17:33:20</t>
  </si>
  <si>
    <t>03.12.2022 17:33:22</t>
  </si>
  <si>
    <t>03.12.2022 17:33:23</t>
  </si>
  <si>
    <t>03.12.2022 17:33:50</t>
  </si>
  <si>
    <t>03.12.2022 17:33:52</t>
  </si>
  <si>
    <t>03.12.2022 17:33:53</t>
  </si>
  <si>
    <t>03.12.2022 17:33:56</t>
  </si>
  <si>
    <t>03.12.2022 17:33:58</t>
  </si>
  <si>
    <t>03.12.2022 17:48:26</t>
  </si>
  <si>
    <t>03.12.2022 17:48:28</t>
  </si>
  <si>
    <t>03.12.2022 17:48:32</t>
  </si>
  <si>
    <t>03.12.2022 17:48:34</t>
  </si>
  <si>
    <t>03.12.2022 17:49:10</t>
  </si>
  <si>
    <t>03.12.2022 17:49:11</t>
  </si>
  <si>
    <t>03.12.2022 17:49:16</t>
  </si>
  <si>
    <t>03.12.2022 17:52:26</t>
  </si>
  <si>
    <t>03.12.2022 17:52:32</t>
  </si>
  <si>
    <t>03.12.2022 17:52:33</t>
  </si>
  <si>
    <t>03.12.2022 17:52:35</t>
  </si>
  <si>
    <t>03.12.2022 17:55:18</t>
  </si>
  <si>
    <t>03.12.2022 17:55:20</t>
  </si>
  <si>
    <t>03.12.2022 17:55:23</t>
  </si>
  <si>
    <t>03.12.2022 17:55:26</t>
  </si>
  <si>
    <t>03.12.2022 17:55:29</t>
  </si>
  <si>
    <t>03.12.2022 17:55:30</t>
  </si>
  <si>
    <t>03.12.2022 18:02:08</t>
  </si>
  <si>
    <t>03.12.2022 18:02:12</t>
  </si>
  <si>
    <t>03.12.2022 18:02:14</t>
  </si>
  <si>
    <t>03.12.2022 18:10:42</t>
  </si>
  <si>
    <t>03.12.2022 18:10:47</t>
  </si>
  <si>
    <t>03.12.2022 18:10:48</t>
  </si>
  <si>
    <t>03.12.2022 18:10:50</t>
  </si>
  <si>
    <t>03.12.2022 18:11:39</t>
  </si>
  <si>
    <t>03.12.2022 18:11:41</t>
  </si>
  <si>
    <t>03.12.2022 18:11:45</t>
  </si>
  <si>
    <t>03.12.2022 18:11:47</t>
  </si>
  <si>
    <t>03.12.2022 18:13:05</t>
  </si>
  <si>
    <t>03.12.2022 18:13:06</t>
  </si>
  <si>
    <t>03.12.2022 18:13:07</t>
  </si>
  <si>
    <t>03.12.2022 18:13:09</t>
  </si>
  <si>
    <t>03.12.2022 18:13:10</t>
  </si>
  <si>
    <t>03.12.2022 18:19:37</t>
  </si>
  <si>
    <t>03.12.2022 18:19:40</t>
  </si>
  <si>
    <t>03.12.2022 18:19:42</t>
  </si>
  <si>
    <t>03.12.2022 18:25:18</t>
  </si>
  <si>
    <t>03.12.2022 18:25:19</t>
  </si>
  <si>
    <t>03.12.2022 18:25:21</t>
  </si>
  <si>
    <t>03.12.2022 18:25:22</t>
  </si>
  <si>
    <t>03.12.2022 18:25:24</t>
  </si>
  <si>
    <t>03.12.2022 18:28:33</t>
  </si>
  <si>
    <t>03.12.2022 18:28:34</t>
  </si>
  <si>
    <t>03.12.2022 18:28:39</t>
  </si>
  <si>
    <t>03.12.2022 18:28:40</t>
  </si>
  <si>
    <t>03.12.2022 18:28:42</t>
  </si>
  <si>
    <t>03.12.2022 18:28:43</t>
  </si>
  <si>
    <t>03.12.2022 18:30:39</t>
  </si>
  <si>
    <t>03.12.2022 18:30:40</t>
  </si>
  <si>
    <t>03.12.2022 18:30:45</t>
  </si>
  <si>
    <t>03.12.2022 18:35:07</t>
  </si>
  <si>
    <t>03.12.2022 18:35:09</t>
  </si>
  <si>
    <t>03.12.2022 18:35:10</t>
  </si>
  <si>
    <t>03.12.2022 18:35:12</t>
  </si>
  <si>
    <t>03.12.2022 18:38:12</t>
  </si>
  <si>
    <t>03.12.2022 18:38:13</t>
  </si>
  <si>
    <t>03.12.2022 18:48:18</t>
  </si>
  <si>
    <t>03.12.2022 18:48:19</t>
  </si>
  <si>
    <t>03.12.2022 18:48:21</t>
  </si>
  <si>
    <t>03.12.2022 18:48:24</t>
  </si>
  <si>
    <t>03.12.2022 18:48:27</t>
  </si>
  <si>
    <t>03.12.2022 18:55:48</t>
  </si>
  <si>
    <t>03.12.2022 18:55:49</t>
  </si>
  <si>
    <t>03.12.2022 18:55:51</t>
  </si>
  <si>
    <t>03.12.2022 18:55:52</t>
  </si>
  <si>
    <t>03.12.2022 18:55:54</t>
  </si>
  <si>
    <t>03.12.2022 18:55:55</t>
  </si>
  <si>
    <t>03.12.2022 18:55:57</t>
  </si>
  <si>
    <t>03.12.2022 18:55:58</t>
  </si>
  <si>
    <t>03.12.2022 18:56:01</t>
  </si>
  <si>
    <t>03.12.2022 19:00:07</t>
  </si>
  <si>
    <t>03.12.2022 19:00:10</t>
  </si>
  <si>
    <t>03.12.2022 19:00:13</t>
  </si>
  <si>
    <t>03.12.2022 19:00:15</t>
  </si>
  <si>
    <t>03.12.2022 19:01:03</t>
  </si>
  <si>
    <t>03.12.2022 19:01:04</t>
  </si>
  <si>
    <t>03.12.2022 19:01:06</t>
  </si>
  <si>
    <t>03.12.2022 19:02:28</t>
  </si>
  <si>
    <t>03.12.2022 19:08:21</t>
  </si>
  <si>
    <t>03.12.2022 19:08:22</t>
  </si>
  <si>
    <t>03.12.2022 19:08:24</t>
  </si>
  <si>
    <t>03.12.2022 19:21:16</t>
  </si>
  <si>
    <t>03.12.2022 19:21:18</t>
  </si>
  <si>
    <t>03.12.2022 19:21:19</t>
  </si>
  <si>
    <t>03.12.2022 19:21:22</t>
  </si>
  <si>
    <t>03.12.2022 19:21:24</t>
  </si>
  <si>
    <t>03.12.2022 19:23:12</t>
  </si>
  <si>
    <t>03.12.2022 19:23:18</t>
  </si>
  <si>
    <t>03.12.2022 19:23:19</t>
  </si>
  <si>
    <t>03.12.2022 19:23:21</t>
  </si>
  <si>
    <t>03.12.2022 19:25:09</t>
  </si>
  <si>
    <t>03.12.2022 19:25:10</t>
  </si>
  <si>
    <t>03.12.2022 19:25:13</t>
  </si>
  <si>
    <t>03.12.2022 19:25:15</t>
  </si>
  <si>
    <t>03.12.2022 19:25:16</t>
  </si>
  <si>
    <t>03.12.2022 19:25:31</t>
  </si>
  <si>
    <t>03.12.2022 19:25:33</t>
  </si>
  <si>
    <t>03.12.2022 19:25:34</t>
  </si>
  <si>
    <t>03.12.2022 19:36:40</t>
  </si>
  <si>
    <t>03.12.2022 19:36:42</t>
  </si>
  <si>
    <t>03.12.2022 19:36:43</t>
  </si>
  <si>
    <t>03.12.2022 19:36:45</t>
  </si>
  <si>
    <t>03.12.2022 19:36:46</t>
  </si>
  <si>
    <t>03.12.2022 19:36:48</t>
  </si>
  <si>
    <t>03.12.2022 19:36:49</t>
  </si>
  <si>
    <t>03.12.2022 19:42:03</t>
  </si>
  <si>
    <t>03.12.2022 19:42:04</t>
  </si>
  <si>
    <t>03.12.2022 19:42:09</t>
  </si>
  <si>
    <t>03.12.2022 19:42:10</t>
  </si>
  <si>
    <t>03.12.2022 19:42:12</t>
  </si>
  <si>
    <t>03.12.2022 19:42:13</t>
  </si>
  <si>
    <t>03.12.2022 19:42:15</t>
  </si>
  <si>
    <t>03.12.2022 19:42:18</t>
  </si>
  <si>
    <t>03.12.2022 19:42:19</t>
  </si>
  <si>
    <t>03.12.2022 19:55:33</t>
  </si>
  <si>
    <t>03.12.2022 19:55:34</t>
  </si>
  <si>
    <t>03.12.2022 19:55:36</t>
  </si>
  <si>
    <t>03.12.2022 19:55:37</t>
  </si>
  <si>
    <t>03.12.2022 19:55:39</t>
  </si>
  <si>
    <t>03.12.2022 20:09:55</t>
  </si>
  <si>
    <t>03.12.2022 20:09:57</t>
  </si>
  <si>
    <t>03.12.2022 20:10:01</t>
  </si>
  <si>
    <t>03.12.2022 20:15:36</t>
  </si>
  <si>
    <t>03.12.2022 20:15:37</t>
  </si>
  <si>
    <t>03.12.2022 20:15:40</t>
  </si>
  <si>
    <t>03.12.2022 20:15:42</t>
  </si>
  <si>
    <t>03.12.2022 20:16:27</t>
  </si>
  <si>
    <t>03.12.2022 20:16:30</t>
  </si>
  <si>
    <t>03.12.2022 20:16:31</t>
  </si>
  <si>
    <t>03.12.2022 20:16:33</t>
  </si>
  <si>
    <t>03.12.2022 20:17:07</t>
  </si>
  <si>
    <t>03.12.2022 20:17:11</t>
  </si>
  <si>
    <t>03.12.2022 20:17:13</t>
  </si>
  <si>
    <t>03.12.2022 20:27:53</t>
  </si>
  <si>
    <t>03.12.2022 20:27:56</t>
  </si>
  <si>
    <t>03.12.2022 20:27:58</t>
  </si>
  <si>
    <t>03.12.2022 20:31:37</t>
  </si>
  <si>
    <t>03.12.2022 20:31:38</t>
  </si>
  <si>
    <t>03.12.2022 20:31:41</t>
  </si>
  <si>
    <t>03.12.2022 20:31:43</t>
  </si>
  <si>
    <t>03.12.2022 20:36:02</t>
  </si>
  <si>
    <t>03.12.2022 20:36:04</t>
  </si>
  <si>
    <t>03.12.2022 20:36:07</t>
  </si>
  <si>
    <t>03.12.2022 20:36:08</t>
  </si>
  <si>
    <t>03.12.2022 20:36:10</t>
  </si>
  <si>
    <t>03.12.2022 20:36:11</t>
  </si>
  <si>
    <t>03.12.2022 20:39:10</t>
  </si>
  <si>
    <t>03.12.2022 20:39:11</t>
  </si>
  <si>
    <t>03.12.2022 20:39:13</t>
  </si>
  <si>
    <t>03.12.2022 20:39:14</t>
  </si>
  <si>
    <t>03.12.2022 20:49:02</t>
  </si>
  <si>
    <t>03.12.2022 20:49:04</t>
  </si>
  <si>
    <t>03.12.2022 20:49:05</t>
  </si>
  <si>
    <t>03.12.2022 20:49:08</t>
  </si>
  <si>
    <t>03.12.2022 20:49:10</t>
  </si>
  <si>
    <t>03.12.2022 20:49:11</t>
  </si>
  <si>
    <t>03.12.2022 20:50:47</t>
  </si>
  <si>
    <t>03.12.2022 20:50:49</t>
  </si>
  <si>
    <t>03.12.2022 20:58:14</t>
  </si>
  <si>
    <t>03.12.2022 20:58:16</t>
  </si>
  <si>
    <t>03.12.2022 21:04:23</t>
  </si>
  <si>
    <t>03.12.2022 21:04:29</t>
  </si>
  <si>
    <t>03.12.2022 21:04:31</t>
  </si>
  <si>
    <t>03.12.2022 21:04:32</t>
  </si>
  <si>
    <t>03.12.2022 21:18:44</t>
  </si>
  <si>
    <t>03.12.2022 21:18:49</t>
  </si>
  <si>
    <t>03.12.2022 21:18:50</t>
  </si>
  <si>
    <t>03.12.2022 21:18:52</t>
  </si>
  <si>
    <t>03.12.2022 21:19:38</t>
  </si>
  <si>
    <t>03.12.2022 21:19:40</t>
  </si>
  <si>
    <t>03.12.2022 21:19:44</t>
  </si>
  <si>
    <t>03.12.2022 21:19:46</t>
  </si>
  <si>
    <t>03.12.2022 21:19:47</t>
  </si>
  <si>
    <t>03.12.2022 21:30:05</t>
  </si>
  <si>
    <t>03.12.2022 21:30:10</t>
  </si>
  <si>
    <t>03.12.2022 21:30:11</t>
  </si>
  <si>
    <t>03.12.2022 21:31:08</t>
  </si>
  <si>
    <t>03.12.2022 21:31:10</t>
  </si>
  <si>
    <t>03.12.2022 21:31:11</t>
  </si>
  <si>
    <t>03.12.2022 21:31:14</t>
  </si>
  <si>
    <t>03.12.2022 21:31:16</t>
  </si>
  <si>
    <t>03.12.2022 21:31:17</t>
  </si>
  <si>
    <t>03.12.2022 21:43:58</t>
  </si>
  <si>
    <t>03.12.2022 21:43:59</t>
  </si>
  <si>
    <t>03.12.2022 21:44:02</t>
  </si>
  <si>
    <t>03.12.2022 21:44:04</t>
  </si>
  <si>
    <t>03.12.2022 21:44:05</t>
  </si>
  <si>
    <t>03.12.2022 22:03:01</t>
  </si>
  <si>
    <t>03.12.2022 22:03:02</t>
  </si>
  <si>
    <t>03.12.2022 22:03:04</t>
  </si>
  <si>
    <t>03.12.2022 22:03:05</t>
  </si>
  <si>
    <t>03.12.2022 22:35:32</t>
  </si>
  <si>
    <t>03.12.2022 22:35:34</t>
  </si>
  <si>
    <t>03.12.2022 22:35:38</t>
  </si>
  <si>
    <t>03.12.2022 22:35:40</t>
  </si>
  <si>
    <t>03.12.2022 23:03:17</t>
  </si>
  <si>
    <t>03.12.2022 23:03:23</t>
  </si>
  <si>
    <t>03.12.2022 23:03:25</t>
  </si>
  <si>
    <t>03.12.2022 23:03:26</t>
  </si>
  <si>
    <t>03.12.2022 23:04:58</t>
  </si>
  <si>
    <t>03.12.2022 23:04:59</t>
  </si>
  <si>
    <t>03.12.2022 23:05:01</t>
  </si>
  <si>
    <t>03.12.2022 23:05:02</t>
  </si>
  <si>
    <t>03.12.2022 23:05:04</t>
  </si>
  <si>
    <t>03.12.2022 23:05:05</t>
  </si>
  <si>
    <t>04.12.2022 00:12:13</t>
  </si>
  <si>
    <t>04.12.2022 00:12:16</t>
  </si>
  <si>
    <t>04.12.2022 00:12:17</t>
  </si>
  <si>
    <t>04.12.2022 00:12:19</t>
  </si>
  <si>
    <t>04.12.2022 00:44:02</t>
  </si>
  <si>
    <t>04.12.2022 00:44:04</t>
  </si>
  <si>
    <t>04.12.2022 00:44:05</t>
  </si>
  <si>
    <t>04.12.2022 01:14:16</t>
  </si>
  <si>
    <t>04.12.2022 01:14:17</t>
  </si>
  <si>
    <t>04.12.2022 01:14:20</t>
  </si>
  <si>
    <t>04.12.2022 01:14:22</t>
  </si>
  <si>
    <t>04.12.2022 01:54:58</t>
  </si>
  <si>
    <t>04.12.2022 01:54:59</t>
  </si>
  <si>
    <t>04.12.2022 01:55:01</t>
  </si>
  <si>
    <t>04.12.2022 01:55:04</t>
  </si>
  <si>
    <t>04.12.2022 01:55:05</t>
  </si>
  <si>
    <t>04.12.2022 05:46:56</t>
  </si>
  <si>
    <t>04.12.2022 05:46:58</t>
  </si>
  <si>
    <t>04.12.2022 05:46:59</t>
  </si>
  <si>
    <t>04.12.2022 05:47:01</t>
  </si>
  <si>
    <t>04.12.2022 05:47:02</t>
  </si>
  <si>
    <t>04.12.2022 07:49:35</t>
  </si>
  <si>
    <t>04.12.2022 07:49:37</t>
  </si>
  <si>
    <t>04.12.2022 07:49:40</t>
  </si>
  <si>
    <t>04.12.2022 07:49:41</t>
  </si>
  <si>
    <t>04.12.2022 07:49:43</t>
  </si>
  <si>
    <t>04.12.2022 08:07:47</t>
  </si>
  <si>
    <t>04.12.2022 08:07:52</t>
  </si>
  <si>
    <t>04.12.2022 08:07:53</t>
  </si>
  <si>
    <t>04.12.2022 08:07:55</t>
  </si>
  <si>
    <t>04.12.2022 08:45:55</t>
  </si>
  <si>
    <t>04.12.2022 08:45:56</t>
  </si>
  <si>
    <t>04.12.2022 08:45:59</t>
  </si>
  <si>
    <t>04.12.2022 08:46:01</t>
  </si>
  <si>
    <t>04.12.2022 09:01:38</t>
  </si>
  <si>
    <t>04.12.2022 09:01:40</t>
  </si>
  <si>
    <t>04.12.2022 09:01:41</t>
  </si>
  <si>
    <t>04.12.2022 09:01:43</t>
  </si>
  <si>
    <t>04.12.2022 09:01:44</t>
  </si>
  <si>
    <t>04.12.2022 09:01:47</t>
  </si>
  <si>
    <t>04.12.2022 09:01:49</t>
  </si>
  <si>
    <t>04.12.2022 09:16:13</t>
  </si>
  <si>
    <t>04.12.2022 09:16:14</t>
  </si>
  <si>
    <t>04.12.2022 09:16:19</t>
  </si>
  <si>
    <t>04.12.2022 09:16:20</t>
  </si>
  <si>
    <t>04.12.2022 09:24:29</t>
  </si>
  <si>
    <t>04.12.2022 09:24:31</t>
  </si>
  <si>
    <t>04.12.2022 09:24:32</t>
  </si>
  <si>
    <t>04.12.2022 09:24:35</t>
  </si>
  <si>
    <t>04.12.2022 09:25:18</t>
  </si>
  <si>
    <t>04.12.2022 09:25:20</t>
  </si>
  <si>
    <t>04.12.2022 09:25:21</t>
  </si>
  <si>
    <t>04.12.2022 09:25:23</t>
  </si>
  <si>
    <t>04.12.2022 09:36:38</t>
  </si>
  <si>
    <t>04.12.2022 09:36:41</t>
  </si>
  <si>
    <t>04.12.2022 09:36:44</t>
  </si>
  <si>
    <t>04.12.2022 09:36:45</t>
  </si>
  <si>
    <t>04.12.2022 09:38:18</t>
  </si>
  <si>
    <t>04.12.2022 09:41:50</t>
  </si>
  <si>
    <t>04.12.2022 09:41:51</t>
  </si>
  <si>
    <t>04.12.2022 09:41:54</t>
  </si>
  <si>
    <t>04.12.2022 09:43:09</t>
  </si>
  <si>
    <t>04.12.2022 09:43:10</t>
  </si>
  <si>
    <t>04.12.2022 09:43:12</t>
  </si>
  <si>
    <t>04.12.2022 09:43:13</t>
  </si>
  <si>
    <t>04.12.2022 09:43:18</t>
  </si>
  <si>
    <t>04.12.2022 09:43:19</t>
  </si>
  <si>
    <t>04.12.2022 09:51:52</t>
  </si>
  <si>
    <t>04.12.2022 09:51:55</t>
  </si>
  <si>
    <t>04.12.2022 09:51:57</t>
  </si>
  <si>
    <t>04.12.2022 09:51:58</t>
  </si>
  <si>
    <t>04.12.2022 10:05:21</t>
  </si>
  <si>
    <t>04.12.2022 10:05:22</t>
  </si>
  <si>
    <t>04.12.2022 10:05:24</t>
  </si>
  <si>
    <t>04.12.2022 10:05:27</t>
  </si>
  <si>
    <t>04.12.2022 10:11:30</t>
  </si>
  <si>
    <t>04.12.2022 10:11:31</t>
  </si>
  <si>
    <t>04.12.2022 10:11:33</t>
  </si>
  <si>
    <t>04.12.2022 10:11:36</t>
  </si>
  <si>
    <t>04.12.2022 10:37:04</t>
  </si>
  <si>
    <t>04.12.2022 10:37:06</t>
  </si>
  <si>
    <t>04.12.2022 10:37:07</t>
  </si>
  <si>
    <t>04.12.2022 10:37:09</t>
  </si>
  <si>
    <t>04.12.2022 10:37:12</t>
  </si>
  <si>
    <t>04.12.2022 10:37:13</t>
  </si>
  <si>
    <t>04.12.2022 10:46:49</t>
  </si>
  <si>
    <t>04.12.2022 10:46:51</t>
  </si>
  <si>
    <t>04.12.2022 10:46:55</t>
  </si>
  <si>
    <t>04.12.2022 10:46:57</t>
  </si>
  <si>
    <t>04.12.2022 10:46:58</t>
  </si>
  <si>
    <t>04.12.2022 10:49:52</t>
  </si>
  <si>
    <t>04.12.2022 10:49:54</t>
  </si>
  <si>
    <t>04.12.2022 10:49:55</t>
  </si>
  <si>
    <t>04.12.2022 10:52:18</t>
  </si>
  <si>
    <t>04.12.2022 10:52:19</t>
  </si>
  <si>
    <t>04.12.2022 10:52:21</t>
  </si>
  <si>
    <t>04.12.2022 10:52:22</t>
  </si>
  <si>
    <t>04.12.2022 10:52:24</t>
  </si>
  <si>
    <t>04.12.2022 10:52:25</t>
  </si>
  <si>
    <t>04.12.2022 10:52:27</t>
  </si>
  <si>
    <t>04.12.2022 10:53:07</t>
  </si>
  <si>
    <t>04.12.2022 10:53:10</t>
  </si>
  <si>
    <t>04.12.2022 10:53:12</t>
  </si>
  <si>
    <t>04.12.2022 10:53:13</t>
  </si>
  <si>
    <t>04.12.2022 10:53:15</t>
  </si>
  <si>
    <t>04.12.2022 10:56:09</t>
  </si>
  <si>
    <t>04.12.2022 10:56:10</t>
  </si>
  <si>
    <t>04.12.2022 10:56:12</t>
  </si>
  <si>
    <t>04.12.2022 10:56:15</t>
  </si>
  <si>
    <t>04.12.2022 10:56:16</t>
  </si>
  <si>
    <t>04.12.2022 10:56:21</t>
  </si>
  <si>
    <t>04.12.2022 10:59:33</t>
  </si>
  <si>
    <t>04.12.2022 10:59:34</t>
  </si>
  <si>
    <t>04.12.2022 10:59:36</t>
  </si>
  <si>
    <t>04.12.2022 10:59:37</t>
  </si>
  <si>
    <t>04.12.2022 10:59:39</t>
  </si>
  <si>
    <t>04.12.2022 10:59:40</t>
  </si>
  <si>
    <t>04.12.2022 11:09:00</t>
  </si>
  <si>
    <t>04.12.2022 11:09:01</t>
  </si>
  <si>
    <t>04.12.2022 11:14:36</t>
  </si>
  <si>
    <t>04.12.2022 11:14:37</t>
  </si>
  <si>
    <t>04.12.2022 11:14:40</t>
  </si>
  <si>
    <t>04.12.2022 11:14:41</t>
  </si>
  <si>
    <t>04.12.2022 11:14:43</t>
  </si>
  <si>
    <t>04.12.2022 11:20:31</t>
  </si>
  <si>
    <t>04.12.2022 11:22:11</t>
  </si>
  <si>
    <t>04.12.2022 11:22:16</t>
  </si>
  <si>
    <t>04.12.2022 11:26:10</t>
  </si>
  <si>
    <t>04.12.2022 11:26:14</t>
  </si>
  <si>
    <t>04.12.2022 11:26:17</t>
  </si>
  <si>
    <t>04.12.2022 11:26:50</t>
  </si>
  <si>
    <t>04.12.2022 11:26:51</t>
  </si>
  <si>
    <t>04.12.2022 11:26:53</t>
  </si>
  <si>
    <t>04.12.2022 11:26:56</t>
  </si>
  <si>
    <t>04.12.2022 11:33:06</t>
  </si>
  <si>
    <t>04.12.2022 11:33:08</t>
  </si>
  <si>
    <t>04.12.2022 11:33:09</t>
  </si>
  <si>
    <t>04.12.2022 11:33:12</t>
  </si>
  <si>
    <t>04.12.2022 11:33:17</t>
  </si>
  <si>
    <t>04.12.2022 11:36:21</t>
  </si>
  <si>
    <t>04.12.2022 11:40:47</t>
  </si>
  <si>
    <t>04.12.2022 11:40:48</t>
  </si>
  <si>
    <t>04.12.2022 11:40:50</t>
  </si>
  <si>
    <t>04.12.2022 11:40:51</t>
  </si>
  <si>
    <t>04.12.2022 11:40:53</t>
  </si>
  <si>
    <t>04.12.2022 11:40:54</t>
  </si>
  <si>
    <t>04.12.2022 11:40:56</t>
  </si>
  <si>
    <t>04.12.2022 11:44:51</t>
  </si>
  <si>
    <t>04.12.2022 11:45:11</t>
  </si>
  <si>
    <t>04.12.2022 11:45:14</t>
  </si>
  <si>
    <t>04.12.2022 11:45:15</t>
  </si>
  <si>
    <t>04.12.2022 11:45:17</t>
  </si>
  <si>
    <t>04.12.2022 11:47:17</t>
  </si>
  <si>
    <t>04.12.2022 11:47:18</t>
  </si>
  <si>
    <t>04.12.2022 11:47:23</t>
  </si>
  <si>
    <t>04.12.2022 11:47:24</t>
  </si>
  <si>
    <t>04.12.2022 11:54:18</t>
  </si>
  <si>
    <t>04.12.2022 11:54:19</t>
  </si>
  <si>
    <t>04.12.2022 11:54:21</t>
  </si>
  <si>
    <t>04.12.2022 11:54:22</t>
  </si>
  <si>
    <t>04.12.2022 12:08:46</t>
  </si>
  <si>
    <t>04.12.2022 12:08:51</t>
  </si>
  <si>
    <t>04.12.2022 12:08:52</t>
  </si>
  <si>
    <t>04.12.2022 12:08:54</t>
  </si>
  <si>
    <t>04.12.2022 12:16:28</t>
  </si>
  <si>
    <t>04.12.2022 12:16:31</t>
  </si>
  <si>
    <t>04.12.2022 12:16:33</t>
  </si>
  <si>
    <t>04.12.2022 12:16:34</t>
  </si>
  <si>
    <t>04.12.2022 12:32:51</t>
  </si>
  <si>
    <t>04.12.2022 12:32:57</t>
  </si>
  <si>
    <t>04.12.2022 12:32:58</t>
  </si>
  <si>
    <t>04.12.2022 12:33:00</t>
  </si>
  <si>
    <t>04.12.2022 12:33:01</t>
  </si>
  <si>
    <t>04.12.2022 12:43:30</t>
  </si>
  <si>
    <t>04.12.2022 12:43:31</t>
  </si>
  <si>
    <t>04.12.2022 12:43:33</t>
  </si>
  <si>
    <t>04.12.2022 12:45:16</t>
  </si>
  <si>
    <t>04.12.2022 12:45:18</t>
  </si>
  <si>
    <t>04.12.2022 12:45:19</t>
  </si>
  <si>
    <t>04.12.2022 12:51:18</t>
  </si>
  <si>
    <t>04.12.2022 12:51:21</t>
  </si>
  <si>
    <t>04.12.2022 12:51:22</t>
  </si>
  <si>
    <t>04.12.2022 12:51:24</t>
  </si>
  <si>
    <t>04.12.2022 12:51:25</t>
  </si>
  <si>
    <t>04.12.2022 12:51:27</t>
  </si>
  <si>
    <t>04.12.2022 12:51:28</t>
  </si>
  <si>
    <t>04.12.2022 12:51:36</t>
  </si>
  <si>
    <t>04.12.2022 12:51:37</t>
  </si>
  <si>
    <t>04.12.2022 12:51:43</t>
  </si>
  <si>
    <t>04.12.2022 12:55:16</t>
  </si>
  <si>
    <t>04.12.2022 12:55:18</t>
  </si>
  <si>
    <t>04.12.2022 12:55:19</t>
  </si>
  <si>
    <t>04.12.2022 12:55:21</t>
  </si>
  <si>
    <t>04.12.2022 12:58:30</t>
  </si>
  <si>
    <t>04.12.2022 12:58:33</t>
  </si>
  <si>
    <t>04.12.2022 13:01:48</t>
  </si>
  <si>
    <t>04.12.2022 13:01:49</t>
  </si>
  <si>
    <t>04.12.2022 13:01:51</t>
  </si>
  <si>
    <t>04.12.2022 13:01:52</t>
  </si>
  <si>
    <t>04.12.2022 13:01:55</t>
  </si>
  <si>
    <t>04.12.2022 13:01:57</t>
  </si>
  <si>
    <t>04.12.2022 13:10:16</t>
  </si>
  <si>
    <t>04.12.2022 13:10:18</t>
  </si>
  <si>
    <t>04.12.2022 13:10:19</t>
  </si>
  <si>
    <t>04.12.2022 13:10:24</t>
  </si>
  <si>
    <t>04.12.2022 13:10:25</t>
  </si>
  <si>
    <t>04.12.2022 13:14:04</t>
  </si>
  <si>
    <t>04.12.2022 13:14:30</t>
  </si>
  <si>
    <t>04.12.2022 13:14:31</t>
  </si>
  <si>
    <t>04.12.2022 13:14:33</t>
  </si>
  <si>
    <t>04.12.2022 13:26:30</t>
  </si>
  <si>
    <t>04.12.2022 13:26:31</t>
  </si>
  <si>
    <t>04.12.2022 13:26:33</t>
  </si>
  <si>
    <t>04.12.2022 13:26:34</t>
  </si>
  <si>
    <t>04.12.2022 13:26:36</t>
  </si>
  <si>
    <t>04.12.2022 13:26:37</t>
  </si>
  <si>
    <t>04.12.2022 13:26:39</t>
  </si>
  <si>
    <t>04.12.2022 13:26:43</t>
  </si>
  <si>
    <t>04.12.2022 13:26:45</t>
  </si>
  <si>
    <t>04.12.2022 13:47:10</t>
  </si>
  <si>
    <t>04.12.2022 13:47:12</t>
  </si>
  <si>
    <t>04.12.2022 13:49:03</t>
  </si>
  <si>
    <t>04.12.2022 13:49:04</t>
  </si>
  <si>
    <t>04.12.2022 13:49:06</t>
  </si>
  <si>
    <t>04.12.2022 13:49:09</t>
  </si>
  <si>
    <t>04.12.2022 13:49:10</t>
  </si>
  <si>
    <t>04.12.2022 13:49:54</t>
  </si>
  <si>
    <t>04.12.2022 13:49:55</t>
  </si>
  <si>
    <t>04.12.2022 13:49:58</t>
  </si>
  <si>
    <t>04.12.2022 13:50:01</t>
  </si>
  <si>
    <t>04.12.2022 13:50:03</t>
  </si>
  <si>
    <t>04.12.2022 13:50:04</t>
  </si>
  <si>
    <t>04.12.2022 13:52:10</t>
  </si>
  <si>
    <t>04.12.2022 13:52:12</t>
  </si>
  <si>
    <t>04.12.2022 13:52:15</t>
  </si>
  <si>
    <t>04.12.2022 13:52:16</t>
  </si>
  <si>
    <t>04.12.2022 13:52:18</t>
  </si>
  <si>
    <t>04.12.2022 13:58:36</t>
  </si>
  <si>
    <t>04.12.2022 13:58:37</t>
  </si>
  <si>
    <t>04.12.2022 13:58:43</t>
  </si>
  <si>
    <t>04.12.2022 13:58:45</t>
  </si>
  <si>
    <t>04.12.2022 13:58:46</t>
  </si>
  <si>
    <t>04.12.2022 14:03:00</t>
  </si>
  <si>
    <t>04.12.2022 14:04:25</t>
  </si>
  <si>
    <t>04.12.2022 14:04:27</t>
  </si>
  <si>
    <t>04.12.2022 14:04:36</t>
  </si>
  <si>
    <t>04.12.2022 14:06:03</t>
  </si>
  <si>
    <t>04.12.2022 14:06:37</t>
  </si>
  <si>
    <t>04.12.2022 14:06:39</t>
  </si>
  <si>
    <t>04.12.2022 14:06:42</t>
  </si>
  <si>
    <t>04.12.2022 14:06:46</t>
  </si>
  <si>
    <t>04.12.2022 14:06:48</t>
  </si>
  <si>
    <t>04.12.2022 14:06:49</t>
  </si>
  <si>
    <t>04.12.2022 14:06:51</t>
  </si>
  <si>
    <t>04.12.2022 14:10:00</t>
  </si>
  <si>
    <t>04.12.2022 14:10:01</t>
  </si>
  <si>
    <t>04.12.2022 14:10:03</t>
  </si>
  <si>
    <t>04.12.2022 14:10:06</t>
  </si>
  <si>
    <t>04.12.2022 14:10:07</t>
  </si>
  <si>
    <t>04.12.2022 14:10:09</t>
  </si>
  <si>
    <t>04.12.2022 14:11:58</t>
  </si>
  <si>
    <t>04.12.2022 14:11:59</t>
  </si>
  <si>
    <t>04.12.2022 14:12:05</t>
  </si>
  <si>
    <t>04.12.2022 14:16:08</t>
  </si>
  <si>
    <t>04.12.2022 14:16:10</t>
  </si>
  <si>
    <t>04.12.2022 14:16:11</t>
  </si>
  <si>
    <t>04.12.2022 14:16:13</t>
  </si>
  <si>
    <t>04.12.2022 14:24:28</t>
  </si>
  <si>
    <t>04.12.2022 14:24:29</t>
  </si>
  <si>
    <t>04.12.2022 14:24:31</t>
  </si>
  <si>
    <t>04.12.2022 14:24:32</t>
  </si>
  <si>
    <t>04.12.2022 14:24:34</t>
  </si>
  <si>
    <t>04.12.2022 14:24:35</t>
  </si>
  <si>
    <t>04.12.2022 14:24:37</t>
  </si>
  <si>
    <t>04.12.2022 14:28:37</t>
  </si>
  <si>
    <t>04.12.2022 14:28:40</t>
  </si>
  <si>
    <t>04.12.2022 14:28:43</t>
  </si>
  <si>
    <t>04.12.2022 14:28:44</t>
  </si>
  <si>
    <t>04.12.2022 14:28:46</t>
  </si>
  <si>
    <t>04.12.2022 14:29:14</t>
  </si>
  <si>
    <t>04.12.2022 14:29:16</t>
  </si>
  <si>
    <t>04.12.2022 14:29:17</t>
  </si>
  <si>
    <t>04.12.2022 14:29:22</t>
  </si>
  <si>
    <t>04.12.2022 14:29:23</t>
  </si>
  <si>
    <t>04.12.2022 14:29:25</t>
  </si>
  <si>
    <t>04.12.2022 14:33:10</t>
  </si>
  <si>
    <t>04.12.2022 14:33:11</t>
  </si>
  <si>
    <t>04.12.2022 14:33:13</t>
  </si>
  <si>
    <t>04.12.2022 14:33:16</t>
  </si>
  <si>
    <t>04.12.2022 14:33:17</t>
  </si>
  <si>
    <t>04.12.2022 14:38:13</t>
  </si>
  <si>
    <t>04.12.2022 14:38:14</t>
  </si>
  <si>
    <t>04.12.2022 14:38:16</t>
  </si>
  <si>
    <t>04.12.2022 14:46:47</t>
  </si>
  <si>
    <t>04.12.2022 14:46:49</t>
  </si>
  <si>
    <t>04.12.2022 14:46:52</t>
  </si>
  <si>
    <t>04.12.2022 14:46:53</t>
  </si>
  <si>
    <t>04.12.2022 14:52:43</t>
  </si>
  <si>
    <t>04.12.2022 14:54:05</t>
  </si>
  <si>
    <t>04.12.2022 14:54:07</t>
  </si>
  <si>
    <t>04.12.2022 14:54:08</t>
  </si>
  <si>
    <t>04.12.2022 14:54:10</t>
  </si>
  <si>
    <t>04.12.2022 14:54:11</t>
  </si>
  <si>
    <t>04.12.2022 14:54:13</t>
  </si>
  <si>
    <t>04.12.2022 15:00:55</t>
  </si>
  <si>
    <t>04.12.2022 15:00:56</t>
  </si>
  <si>
    <t>04.12.2022 15:00:58</t>
  </si>
  <si>
    <t>04.12.2022 15:01:01</t>
  </si>
  <si>
    <t>04.12.2022 15:01:02</t>
  </si>
  <si>
    <t>04.12.2022 15:01:04</t>
  </si>
  <si>
    <t>04.12.2022 15:01:05</t>
  </si>
  <si>
    <t>04.12.2022 15:02:08</t>
  </si>
  <si>
    <t>04.12.2022 15:02:10</t>
  </si>
  <si>
    <t>04.12.2022 15:02:11</t>
  </si>
  <si>
    <t>04.12.2022 15:14:29</t>
  </si>
  <si>
    <t>04.12.2022 15:14:31</t>
  </si>
  <si>
    <t>04.12.2022 15:14:32</t>
  </si>
  <si>
    <t>04.12.2022 15:17:52</t>
  </si>
  <si>
    <t>04.12.2022 15:17:56</t>
  </si>
  <si>
    <t>04.12.2022 15:17:58</t>
  </si>
  <si>
    <t>04.12.2022 15:29:58</t>
  </si>
  <si>
    <t>04.12.2022 15:29:59</t>
  </si>
  <si>
    <t>04.12.2022 15:30:25</t>
  </si>
  <si>
    <t>04.12.2022 15:30:26</t>
  </si>
  <si>
    <t>04.12.2022 15:30:28</t>
  </si>
  <si>
    <t>04.12.2022 15:35:17</t>
  </si>
  <si>
    <t>04.12.2022 15:35:19</t>
  </si>
  <si>
    <t>04.12.2022 15:35:20</t>
  </si>
  <si>
    <t>04.12.2022 15:36:01</t>
  </si>
  <si>
    <t>04.12.2022 15:36:04</t>
  </si>
  <si>
    <t>04.12.2022 15:36:05</t>
  </si>
  <si>
    <t>04.12.2022 15:41:35</t>
  </si>
  <si>
    <t>04.12.2022 15:41:37</t>
  </si>
  <si>
    <t>04.12.2022 15:41:38</t>
  </si>
  <si>
    <t>04.12.2022 15:41:40</t>
  </si>
  <si>
    <t>04.12.2022 15:41:41</t>
  </si>
  <si>
    <t>04.12.2022 15:54:02</t>
  </si>
  <si>
    <t>04.12.2022 15:54:05</t>
  </si>
  <si>
    <t>04.12.2022 15:54:07</t>
  </si>
  <si>
    <t>04.12.2022 16:04:19</t>
  </si>
  <si>
    <t>04.12.2022 16:04:20</t>
  </si>
  <si>
    <t>04.12.2022 16:04:22</t>
  </si>
  <si>
    <t>04.12.2022 16:04:25</t>
  </si>
  <si>
    <t>04.12.2022 16:04:26</t>
  </si>
  <si>
    <t>04.12.2022 16:07:20</t>
  </si>
  <si>
    <t>04.12.2022 16:07:28</t>
  </si>
  <si>
    <t>04.12.2022 16:07:29</t>
  </si>
  <si>
    <t>04.12.2022 16:07:31</t>
  </si>
  <si>
    <t>04.12.2022 16:22:44</t>
  </si>
  <si>
    <t>04.12.2022 16:22:46</t>
  </si>
  <si>
    <t>04.12.2022 16:22:49</t>
  </si>
  <si>
    <t>04.12.2022 16:22:50</t>
  </si>
  <si>
    <t>04.12.2022 16:28:11</t>
  </si>
  <si>
    <t>04.12.2022 16:28:13</t>
  </si>
  <si>
    <t>04.12.2022 16:28:16</t>
  </si>
  <si>
    <t>04.12.2022 16:28:17</t>
  </si>
  <si>
    <t>04.12.2022 16:28:19</t>
  </si>
  <si>
    <t>04.12.2022 16:28:31</t>
  </si>
  <si>
    <t>04.12.2022 16:28:35</t>
  </si>
  <si>
    <t>04.12.2022 16:31:19</t>
  </si>
  <si>
    <t>04.12.2022 16:31:20</t>
  </si>
  <si>
    <t>04.12.2022 16:31:22</t>
  </si>
  <si>
    <t>04.12.2022 16:31:25</t>
  </si>
  <si>
    <t>04.12.2022 16:31:26</t>
  </si>
  <si>
    <t>04.12.2022 16:31:28</t>
  </si>
  <si>
    <t>04.12.2022 16:33:17</t>
  </si>
  <si>
    <t>04.12.2022 16:33:19</t>
  </si>
  <si>
    <t>04.12.2022 16:33:20</t>
  </si>
  <si>
    <t>04.12.2022 16:33:22</t>
  </si>
  <si>
    <t>04.12.2022 16:33:26</t>
  </si>
  <si>
    <t>04.12.2022 16:33:27</t>
  </si>
  <si>
    <t>04.12.2022 16:33:29</t>
  </si>
  <si>
    <t>04.12.2022 16:44:59</t>
  </si>
  <si>
    <t>04.12.2022 16:45:00</t>
  </si>
  <si>
    <t>04.12.2022 16:45:03</t>
  </si>
  <si>
    <t>04.12.2022 16:45:05</t>
  </si>
  <si>
    <t>04.12.2022 16:45:06</t>
  </si>
  <si>
    <t>04.12.2022 16:45:39</t>
  </si>
  <si>
    <t>04.12.2022 16:45:41</t>
  </si>
  <si>
    <t>04.12.2022 16:45:42</t>
  </si>
  <si>
    <t>04.12.2022 16:45:45</t>
  </si>
  <si>
    <t>04.12.2022 16:49:35</t>
  </si>
  <si>
    <t>04.12.2022 16:51:47</t>
  </si>
  <si>
    <t>04.12.2022 16:51:48</t>
  </si>
  <si>
    <t>04.12.2022 16:51:50</t>
  </si>
  <si>
    <t>04.12.2022 16:51:54</t>
  </si>
  <si>
    <t>04.12.2022 16:51:56</t>
  </si>
  <si>
    <t>04.12.2022 16:51:57</t>
  </si>
  <si>
    <t>04.12.2022 16:57:59</t>
  </si>
  <si>
    <t>04.12.2022 16:58:00</t>
  </si>
  <si>
    <t>04.12.2022 16:58:05</t>
  </si>
  <si>
    <t>04.12.2022 16:58:06</t>
  </si>
  <si>
    <t>04.12.2022 17:02:57</t>
  </si>
  <si>
    <t>04.12.2022 17:07:08</t>
  </si>
  <si>
    <t>04.12.2022 17:07:09</t>
  </si>
  <si>
    <t>04.12.2022 17:07:11</t>
  </si>
  <si>
    <t>04.12.2022 17:07:14</t>
  </si>
  <si>
    <t>04.12.2022 17:07:15</t>
  </si>
  <si>
    <t>04.12.2022 17:07:17</t>
  </si>
  <si>
    <t>04.12.2022 17:07:29</t>
  </si>
  <si>
    <t>04.12.2022 17:07:30</t>
  </si>
  <si>
    <t>04.12.2022 17:07:32</t>
  </si>
  <si>
    <t>04.12.2022 17:07:38</t>
  </si>
  <si>
    <t>04.12.2022 17:07:39</t>
  </si>
  <si>
    <t>04.12.2022 17:08:27</t>
  </si>
  <si>
    <t>04.12.2022 17:08:28</t>
  </si>
  <si>
    <t>04.12.2022 17:08:30</t>
  </si>
  <si>
    <t>04.12.2022 17:08:33</t>
  </si>
  <si>
    <t>04.12.2022 17:08:34</t>
  </si>
  <si>
    <t>04.12.2022 17:08:39</t>
  </si>
  <si>
    <t>04.12.2022 17:08:43</t>
  </si>
  <si>
    <t>04.12.2022 17:08:45</t>
  </si>
  <si>
    <t>04.12.2022 17:08:46</t>
  </si>
  <si>
    <t>04.12.2022 17:24:31</t>
  </si>
  <si>
    <t>04.12.2022 17:24:33</t>
  </si>
  <si>
    <t>04.12.2022 17:24:34</t>
  </si>
  <si>
    <t>04.12.2022 17:24:36</t>
  </si>
  <si>
    <t>04.12.2022 17:24:37</t>
  </si>
  <si>
    <t>04.12.2022 17:40:36</t>
  </si>
  <si>
    <t>04.12.2022 17:40:37</t>
  </si>
  <si>
    <t>04.12.2022 17:40:39</t>
  </si>
  <si>
    <t>04.12.2022 17:40:40</t>
  </si>
  <si>
    <t>04.12.2022 17:40:42</t>
  </si>
  <si>
    <t>04.12.2022 17:40:43</t>
  </si>
  <si>
    <t>04.12.2022 17:40:45</t>
  </si>
  <si>
    <t>04.12.2022 17:40:46</t>
  </si>
  <si>
    <t>04.12.2022 17:53:55</t>
  </si>
  <si>
    <t>04.12.2022 17:54:00</t>
  </si>
  <si>
    <t>04.12.2022 17:54:01</t>
  </si>
  <si>
    <t>04.12.2022 17:54:28</t>
  </si>
  <si>
    <t>04.12.2022 18:05:25</t>
  </si>
  <si>
    <t>04.12.2022 18:05:27</t>
  </si>
  <si>
    <t>04.12.2022 18:05:28</t>
  </si>
  <si>
    <t>04.12.2022 18:05:31</t>
  </si>
  <si>
    <t>04.12.2022 18:05:34</t>
  </si>
  <si>
    <t>04.12.2022 18:09:45</t>
  </si>
  <si>
    <t>04.12.2022 18:09:46</t>
  </si>
  <si>
    <t>04.12.2022 18:09:49</t>
  </si>
  <si>
    <t>04.12.2022 18:09:51</t>
  </si>
  <si>
    <t>04.12.2022 18:09:52</t>
  </si>
  <si>
    <t>04.12.2022 18:10:31</t>
  </si>
  <si>
    <t>04.12.2022 18:10:34</t>
  </si>
  <si>
    <t>04.12.2022 18:10:36</t>
  </si>
  <si>
    <t>04.12.2022 18:13:16</t>
  </si>
  <si>
    <t>04.12.2022 18:13:18</t>
  </si>
  <si>
    <t>04.12.2022 18:13:19</t>
  </si>
  <si>
    <t>04.12.2022 18:13:21</t>
  </si>
  <si>
    <t>04.12.2022 18:14:22</t>
  </si>
  <si>
    <t>04.12.2022 18:14:24</t>
  </si>
  <si>
    <t>04.12.2022 18:14:27</t>
  </si>
  <si>
    <t>04.12.2022 18:14:28</t>
  </si>
  <si>
    <t>04.12.2022 18:14:30</t>
  </si>
  <si>
    <t>04.12.2022 18:14:31</t>
  </si>
  <si>
    <t>04.12.2022 18:14:33</t>
  </si>
  <si>
    <t>04.12.2022 18:24:57</t>
  </si>
  <si>
    <t>04.12.2022 18:24:58</t>
  </si>
  <si>
    <t>04.12.2022 18:25:00</t>
  </si>
  <si>
    <t>04.12.2022 18:25:01</t>
  </si>
  <si>
    <t>04.12.2022 18:26:09</t>
  </si>
  <si>
    <t>04.12.2022 18:26:12</t>
  </si>
  <si>
    <t>04.12.2022 18:26:13</t>
  </si>
  <si>
    <t>04.12.2022 18:26:15</t>
  </si>
  <si>
    <t>04.12.2022 18:28:04</t>
  </si>
  <si>
    <t>04.12.2022 18:28:07</t>
  </si>
  <si>
    <t>04.12.2022 18:28:09</t>
  </si>
  <si>
    <t>04.12.2022 18:28:10</t>
  </si>
  <si>
    <t>04.12.2022 18:33:37</t>
  </si>
  <si>
    <t>04.12.2022 18:33:40</t>
  </si>
  <si>
    <t>04.12.2022 18:33:45</t>
  </si>
  <si>
    <t>04.12.2022 18:33:46</t>
  </si>
  <si>
    <t>04.12.2022 18:33:48</t>
  </si>
  <si>
    <t>04.12.2022 18:33:49</t>
  </si>
  <si>
    <t>04.12.2022 18:35:46</t>
  </si>
  <si>
    <t>04.12.2022 18:35:48</t>
  </si>
  <si>
    <t>04.12.2022 18:35:49</t>
  </si>
  <si>
    <t>04.12.2022 18:35:52</t>
  </si>
  <si>
    <t>04.12.2022 18:35:54</t>
  </si>
  <si>
    <t>04.12.2022 18:35:55</t>
  </si>
  <si>
    <t>04.12.2022 18:36:22</t>
  </si>
  <si>
    <t>04.12.2022 18:36:24</t>
  </si>
  <si>
    <t>04.12.2022 18:36:25</t>
  </si>
  <si>
    <t>04.12.2022 18:36:27</t>
  </si>
  <si>
    <t>04.12.2022 18:36:28</t>
  </si>
  <si>
    <t>04.12.2022 18:36:30</t>
  </si>
  <si>
    <t>04.12.2022 18:36:33</t>
  </si>
  <si>
    <t>04.12.2022 18:36:34</t>
  </si>
  <si>
    <t>04.12.2022 18:36:36</t>
  </si>
  <si>
    <t>04.12.2022 18:40:25</t>
  </si>
  <si>
    <t>04.12.2022 18:40:27</t>
  </si>
  <si>
    <t>04.12.2022 18:40:49</t>
  </si>
  <si>
    <t>04.12.2022 18:40:51</t>
  </si>
  <si>
    <t>04.12.2022 18:40:52</t>
  </si>
  <si>
    <t>04.12.2022 18:41:54</t>
  </si>
  <si>
    <t>04.12.2022 18:42:24</t>
  </si>
  <si>
    <t>04.12.2022 18:42:30</t>
  </si>
  <si>
    <t>04.12.2022 18:42:31</t>
  </si>
  <si>
    <t>04.12.2022 18:44:40</t>
  </si>
  <si>
    <t>04.12.2022 18:44:42</t>
  </si>
  <si>
    <t>04.12.2022 18:44:43</t>
  </si>
  <si>
    <t>04.12.2022 18:44:46</t>
  </si>
  <si>
    <t>04.12.2022 18:44:48</t>
  </si>
  <si>
    <t>04.12.2022 18:44:49</t>
  </si>
  <si>
    <t>04.12.2022 18:49:27</t>
  </si>
  <si>
    <t>04.12.2022 18:49:28</t>
  </si>
  <si>
    <t>04.12.2022 18:49:30</t>
  </si>
  <si>
    <t>04.12.2022 18:49:31</t>
  </si>
  <si>
    <t>04.12.2022 18:49:33</t>
  </si>
  <si>
    <t>04.12.2022 18:49:34</t>
  </si>
  <si>
    <t>04.12.2022 18:49:36</t>
  </si>
  <si>
    <t>04.12.2022 18:49:37</t>
  </si>
  <si>
    <t>04.12.2022 18:49:52</t>
  </si>
  <si>
    <t>04.12.2022 18:49:55</t>
  </si>
  <si>
    <t>04.12.2022 18:49:57</t>
  </si>
  <si>
    <t>04.12.2022 18:49:58</t>
  </si>
  <si>
    <t>04.12.2022 18:50:00</t>
  </si>
  <si>
    <t>04.12.2022 18:50:01</t>
  </si>
  <si>
    <t>04.12.2022 18:50:21</t>
  </si>
  <si>
    <t>04.12.2022 18:50:22</t>
  </si>
  <si>
    <t>04.12.2022 18:50:24</t>
  </si>
  <si>
    <t>04.12.2022 18:50:25</t>
  </si>
  <si>
    <t>04.12.2022 18:50:27</t>
  </si>
  <si>
    <t>04.12.2022 18:50:28</t>
  </si>
  <si>
    <t>04.12.2022 18:50:31</t>
  </si>
  <si>
    <t>04.12.2022 18:50:32</t>
  </si>
  <si>
    <t>04.12.2022 19:05:34</t>
  </si>
  <si>
    <t>04.12.2022 19:05:40</t>
  </si>
  <si>
    <t>04.12.2022 19:05:41</t>
  </si>
  <si>
    <t>04.12.2022 19:05:43</t>
  </si>
  <si>
    <t>04.12.2022 19:10:17</t>
  </si>
  <si>
    <t>04.12.2022 19:10:19</t>
  </si>
  <si>
    <t>04.12.2022 19:10:20</t>
  </si>
  <si>
    <t>04.12.2022 19:10:22</t>
  </si>
  <si>
    <t>04.12.2022 19:11:29</t>
  </si>
  <si>
    <t>04.12.2022 19:11:31</t>
  </si>
  <si>
    <t>04.12.2022 19:11:32</t>
  </si>
  <si>
    <t>04.12.2022 19:11:34</t>
  </si>
  <si>
    <t>04.12.2022 19:21:13</t>
  </si>
  <si>
    <t>04.12.2022 19:24:58</t>
  </si>
  <si>
    <t>04.12.2022 19:24:59</t>
  </si>
  <si>
    <t>04.12.2022 19:25:02</t>
  </si>
  <si>
    <t>04.12.2022 19:25:04</t>
  </si>
  <si>
    <t>04.12.2022 19:25:05</t>
  </si>
  <si>
    <t>04.12.2022 19:26:04</t>
  </si>
  <si>
    <t>04.12.2022 19:26:05</t>
  </si>
  <si>
    <t>04.12.2022 19:26:08</t>
  </si>
  <si>
    <t>04.12.2022 19:26:10</t>
  </si>
  <si>
    <t>04.12.2022 19:26:11</t>
  </si>
  <si>
    <t>04.12.2022 19:26:34</t>
  </si>
  <si>
    <t>04.12.2022 19:26:35</t>
  </si>
  <si>
    <t>04.12.2022 19:26:37</t>
  </si>
  <si>
    <t>04.12.2022 19:26:38</t>
  </si>
  <si>
    <t>04.12.2022 19:26:40</t>
  </si>
  <si>
    <t>04.12.2022 19:26:41</t>
  </si>
  <si>
    <t>04.12.2022 19:26:43</t>
  </si>
  <si>
    <t>04.12.2022 19:26:59</t>
  </si>
  <si>
    <t>04.12.2022 19:27:01</t>
  </si>
  <si>
    <t>04.12.2022 19:27:02</t>
  </si>
  <si>
    <t>04.12.2022 19:27:07</t>
  </si>
  <si>
    <t>04.12.2022 19:31:38</t>
  </si>
  <si>
    <t>04.12.2022 19:35:34</t>
  </si>
  <si>
    <t>04.12.2022 19:35:40</t>
  </si>
  <si>
    <t>04.12.2022 19:35:41</t>
  </si>
  <si>
    <t>04.12.2022 19:35:43</t>
  </si>
  <si>
    <t>04.12.2022 19:39:40</t>
  </si>
  <si>
    <t>04.12.2022 19:39:41</t>
  </si>
  <si>
    <t>04.12.2022 19:39:43</t>
  </si>
  <si>
    <t>04.12.2022 19:39:47</t>
  </si>
  <si>
    <t>04.12.2022 19:39:49</t>
  </si>
  <si>
    <t>04.12.2022 19:39:50</t>
  </si>
  <si>
    <t>04.12.2022 19:54:04</t>
  </si>
  <si>
    <t>04.12.2022 19:54:05</t>
  </si>
  <si>
    <t>04.12.2022 19:54:07</t>
  </si>
  <si>
    <t>04.12.2022 19:54:10</t>
  </si>
  <si>
    <t>04.12.2022 19:54:13</t>
  </si>
  <si>
    <t>04.12.2022 19:54:14</t>
  </si>
  <si>
    <t>04.12.2022 19:54:16</t>
  </si>
  <si>
    <t>04.12.2022 20:14:11</t>
  </si>
  <si>
    <t>04.12.2022 20:14:13</t>
  </si>
  <si>
    <t>04.12.2022 20:14:14</t>
  </si>
  <si>
    <t>04.12.2022 20:14:16</t>
  </si>
  <si>
    <t>04.12.2022 20:36:25</t>
  </si>
  <si>
    <t>04.12.2022 20:36:28</t>
  </si>
  <si>
    <t>04.12.2022 20:36:32</t>
  </si>
  <si>
    <t>04.12.2022 20:36:34</t>
  </si>
  <si>
    <t>04.12.2022 20:36:35</t>
  </si>
  <si>
    <t>04.12.2022 20:36:37</t>
  </si>
  <si>
    <t>04.12.2022 21:10:52</t>
  </si>
  <si>
    <t>04.12.2022 21:10:55</t>
  </si>
  <si>
    <t>04.12.2022 21:10:56</t>
  </si>
  <si>
    <t>04.12.2022 21:24:53</t>
  </si>
  <si>
    <t>04.12.2022 21:24:56</t>
  </si>
  <si>
    <t>04.12.2022 21:24:58</t>
  </si>
  <si>
    <t>04.12.2022 21:24:59</t>
  </si>
  <si>
    <t>04.12.2022 21:25:01</t>
  </si>
  <si>
    <t>04.12.2022 21:44:50</t>
  </si>
  <si>
    <t>04.12.2022 21:44:56</t>
  </si>
  <si>
    <t>04.12.2022 21:44:58</t>
  </si>
  <si>
    <t>04.12.2022 21:47:56</t>
  </si>
  <si>
    <t>04.12.2022 21:47:58</t>
  </si>
  <si>
    <t>04.12.2022 21:47:59</t>
  </si>
  <si>
    <t>04.12.2022 23:04:25</t>
  </si>
  <si>
    <t>04.12.2022 23:04:26</t>
  </si>
  <si>
    <t>04.12.2022 23:04:29</t>
  </si>
  <si>
    <t>04.12.2022 23:04:31</t>
  </si>
  <si>
    <t>04.12.2022 23:04:32</t>
  </si>
  <si>
    <t>04.12.2022 23:13:53</t>
  </si>
  <si>
    <t>04.12.2022 23:13:55</t>
  </si>
  <si>
    <t>04.12.2022 23:13:58</t>
  </si>
  <si>
    <t>04.12.2022 23:13:59</t>
  </si>
  <si>
    <t>04.12.2022 23:14:00</t>
  </si>
  <si>
    <t>05.12.2022 04:03:30</t>
  </si>
  <si>
    <t>05.12.2022 04:03:32</t>
  </si>
  <si>
    <t>05.12.2022 04:03:33</t>
  </si>
  <si>
    <t>05.12.2022 04:03:35</t>
  </si>
  <si>
    <t>05.12.2022 04:03:36</t>
  </si>
  <si>
    <t>05.12.2022 04:14:06</t>
  </si>
  <si>
    <t>05.12.2022 04:14:09</t>
  </si>
  <si>
    <t>05.12.2022 04:14:12</t>
  </si>
  <si>
    <t>05.12.2022 05:04:24</t>
  </si>
  <si>
    <t>05.12.2022 05:04:26</t>
  </si>
  <si>
    <t>05.12.2022 05:04:27</t>
  </si>
  <si>
    <t>05.12.2022 05:04:29</t>
  </si>
  <si>
    <t>05.12.2022 05:04:30</t>
  </si>
  <si>
    <t>05.12.2022 05:04:32</t>
  </si>
  <si>
    <t>05.12.2022 05:04:33</t>
  </si>
  <si>
    <t>05.12.2022 05:04:35</t>
  </si>
  <si>
    <t>05.12.2022 05:04:36</t>
  </si>
  <si>
    <t>05.12.2022 05:04:38</t>
  </si>
  <si>
    <t>05.12.2022 05:04:39</t>
  </si>
  <si>
    <t>05.12.2022 05:04:41</t>
  </si>
  <si>
    <t>05.12.2022 05:04:42</t>
  </si>
  <si>
    <t>05.12.2022 05:37:12</t>
  </si>
  <si>
    <t>05.12.2022 05:37:14</t>
  </si>
  <si>
    <t>05.12.2022 05:37:17</t>
  </si>
  <si>
    <t>05.12.2022 05:37:18</t>
  </si>
  <si>
    <t>05.12.2022 05:37:20</t>
  </si>
  <si>
    <t>05.12.2022 06:20:21</t>
  </si>
  <si>
    <t>05.12.2022 06:20:23</t>
  </si>
  <si>
    <t>05.12.2022 06:20:24</t>
  </si>
  <si>
    <t>05.12.2022 06:20:27</t>
  </si>
  <si>
    <t>05.12.2022 06:20:28</t>
  </si>
  <si>
    <t>05.12.2022 06:20:30</t>
  </si>
  <si>
    <t>05.12.2022 06:20:34</t>
  </si>
  <si>
    <t>05.12.2022 06:34:24</t>
  </si>
  <si>
    <t>05.12.2022 06:34:25</t>
  </si>
  <si>
    <t>05.12.2022 06:34:27</t>
  </si>
  <si>
    <t>05.12.2022 06:34:30</t>
  </si>
  <si>
    <t>05.12.2022 06:34:31</t>
  </si>
  <si>
    <t>05.12.2022 06:34:34</t>
  </si>
  <si>
    <t>05.12.2022 06:35:49</t>
  </si>
  <si>
    <t>05.12.2022 06:35:51</t>
  </si>
  <si>
    <t>05.12.2022 06:35:52</t>
  </si>
  <si>
    <t>05.12.2022 06:35:54</t>
  </si>
  <si>
    <t>05.12.2022 06:35:55</t>
  </si>
  <si>
    <t>05.12.2022 06:35:57</t>
  </si>
  <si>
    <t>05.12.2022 06:36:36</t>
  </si>
  <si>
    <t>05.12.2022 06:36:37</t>
  </si>
  <si>
    <t>05.12.2022 06:37:03</t>
  </si>
  <si>
    <t>05.12.2022 06:37:04</t>
  </si>
  <si>
    <t>05.12.2022 06:37:09</t>
  </si>
  <si>
    <t>05.12.2022 06:37:12</t>
  </si>
  <si>
    <t>05.12.2022 06:39:36</t>
  </si>
  <si>
    <t>05.12.2022 06:39:37</t>
  </si>
  <si>
    <t>05.12.2022 06:39:39</t>
  </si>
  <si>
    <t>05.12.2022 06:39:40</t>
  </si>
  <si>
    <t>05.12.2022 06:39:42</t>
  </si>
  <si>
    <t>05.12.2022 06:39:43</t>
  </si>
  <si>
    <t>05.12.2022 06:39:45</t>
  </si>
  <si>
    <t>05.12.2022 06:43:15</t>
  </si>
  <si>
    <t>05.12.2022 06:43:16</t>
  </si>
  <si>
    <t>05.12.2022 06:43:18</t>
  </si>
  <si>
    <t>05.12.2022 06:43:21</t>
  </si>
  <si>
    <t>05.12.2022 06:43:22</t>
  </si>
  <si>
    <t>05.12.2022 06:45:27</t>
  </si>
  <si>
    <t>05.12.2022 06:45:31</t>
  </si>
  <si>
    <t>05.12.2022 06:56:51</t>
  </si>
  <si>
    <t>05.12.2022 06:56:52</t>
  </si>
  <si>
    <t>05.12.2022 06:56:54</t>
  </si>
  <si>
    <t>05.12.2022 06:56:55</t>
  </si>
  <si>
    <t>05.12.2022 06:56:57</t>
  </si>
  <si>
    <t>05.12.2022 06:56:58</t>
  </si>
  <si>
    <t>05.12.2022 06:57:00</t>
  </si>
  <si>
    <t>05.12.2022 06:57:01</t>
  </si>
  <si>
    <t>05.12.2022 06:57:03</t>
  </si>
  <si>
    <t>05.12.2022 06:58:57</t>
  </si>
  <si>
    <t>05.12.2022 06:58:58</t>
  </si>
  <si>
    <t>05.12.2022 06:58:59</t>
  </si>
  <si>
    <t>05.12.2022 06:59:01</t>
  </si>
  <si>
    <t>05.12.2022 06:59:02</t>
  </si>
  <si>
    <t>05.12.2022 06:59:04</t>
  </si>
  <si>
    <t>05.12.2022 06:59:05</t>
  </si>
  <si>
    <t>05.12.2022 06:59:07</t>
  </si>
  <si>
    <t>05.12.2022 06:59:08</t>
  </si>
  <si>
    <t>05.12.2022 06:59:11</t>
  </si>
  <si>
    <t>05.12.2022 06:59:13</t>
  </si>
  <si>
    <t>05.12.2022 07:13:10</t>
  </si>
  <si>
    <t>05.12.2022 07:13:11</t>
  </si>
  <si>
    <t>05.12.2022 07:13:13</t>
  </si>
  <si>
    <t>05.12.2022 07:13:14</t>
  </si>
  <si>
    <t>05.12.2022 07:13:16</t>
  </si>
  <si>
    <t>05.12.2022 07:13:17</t>
  </si>
  <si>
    <t>05.12.2022 07:13:56</t>
  </si>
  <si>
    <t>05.12.2022 07:13:58</t>
  </si>
  <si>
    <t>05.12.2022 07:13:59</t>
  </si>
  <si>
    <t>05.12.2022 07:14:01</t>
  </si>
  <si>
    <t>05.12.2022 07:14:02</t>
  </si>
  <si>
    <t>05.12.2022 07:14:05</t>
  </si>
  <si>
    <t>05.12.2022 07:15:31</t>
  </si>
  <si>
    <t>05.12.2022 07:15:32</t>
  </si>
  <si>
    <t>05.12.2022 07:15:34</t>
  </si>
  <si>
    <t>05.12.2022 07:20:02</t>
  </si>
  <si>
    <t>05.12.2022 07:20:04</t>
  </si>
  <si>
    <t>05.12.2022 07:20:05</t>
  </si>
  <si>
    <t>05.12.2022 07:20:07</t>
  </si>
  <si>
    <t>05.12.2022 07:20:08</t>
  </si>
  <si>
    <t>05.12.2022 07:20:10</t>
  </si>
  <si>
    <t>05.12.2022 07:21:10</t>
  </si>
  <si>
    <t>05.12.2022 07:21:11</t>
  </si>
  <si>
    <t>05.12.2022 07:31:12</t>
  </si>
  <si>
    <t>05.12.2022 07:31:14</t>
  </si>
  <si>
    <t>05.12.2022 07:31:15</t>
  </si>
  <si>
    <t>05.12.2022 07:31:18</t>
  </si>
  <si>
    <t>05.12.2022 07:31:20</t>
  </si>
  <si>
    <t>05.12.2022 07:31:21</t>
  </si>
  <si>
    <t>05.12.2022 07:31:23</t>
  </si>
  <si>
    <t>05.12.2022 07:33:45</t>
  </si>
  <si>
    <t>05.12.2022 07:33:50</t>
  </si>
  <si>
    <t>05.12.2022 07:34:00</t>
  </si>
  <si>
    <t>05.12.2022 07:34:03</t>
  </si>
  <si>
    <t>05.12.2022 07:34:05</t>
  </si>
  <si>
    <t>05.12.2022 07:34:06</t>
  </si>
  <si>
    <t>05.12.2022 07:34:08</t>
  </si>
  <si>
    <t>05.12.2022 07:34:09</t>
  </si>
  <si>
    <t>05.12.2022 07:37:05</t>
  </si>
  <si>
    <t>05.12.2022 07:37:06</t>
  </si>
  <si>
    <t>05.12.2022 07:37:08</t>
  </si>
  <si>
    <t>05.12.2022 07:37:12</t>
  </si>
  <si>
    <t>05.12.2022 07:37:14</t>
  </si>
  <si>
    <t>05.12.2022 07:37:17</t>
  </si>
  <si>
    <t>05.12.2022 07:45:17</t>
  </si>
  <si>
    <t>05.12.2022 07:45:18</t>
  </si>
  <si>
    <t>05.12.2022 07:45:20</t>
  </si>
  <si>
    <t>05.12.2022 07:45:23</t>
  </si>
  <si>
    <t>05.12.2022 07:45:24</t>
  </si>
  <si>
    <t>05.12.2022 07:45:25</t>
  </si>
  <si>
    <t>05.12.2022 07:45:27</t>
  </si>
  <si>
    <t>05.12.2022 07:45:28</t>
  </si>
  <si>
    <t>05.12.2022 07:50:10</t>
  </si>
  <si>
    <t>05.12.2022 07:53:19</t>
  </si>
  <si>
    <t>05.12.2022 07:53:21</t>
  </si>
  <si>
    <t>05.12.2022 07:53:22</t>
  </si>
  <si>
    <t>05.12.2022 07:53:25</t>
  </si>
  <si>
    <t>05.12.2022 07:53:27</t>
  </si>
  <si>
    <t>05.12.2022 07:53:30</t>
  </si>
  <si>
    <t>05.12.2022 07:58:03</t>
  </si>
  <si>
    <t>05.12.2022 08:02:06</t>
  </si>
  <si>
    <t>05.12.2022 08:02:07</t>
  </si>
  <si>
    <t>05.12.2022 08:02:09</t>
  </si>
  <si>
    <t>05.12.2022 08:02:40</t>
  </si>
  <si>
    <t>05.12.2022 08:02:42</t>
  </si>
  <si>
    <t>05.12.2022 08:02:43</t>
  </si>
  <si>
    <t>05.12.2022 08:02:45</t>
  </si>
  <si>
    <t>05.12.2022 08:02:46</t>
  </si>
  <si>
    <t>05.12.2022 08:02:48</t>
  </si>
  <si>
    <t>05.12.2022 08:02:49</t>
  </si>
  <si>
    <t>05.12.2022 08:02:51</t>
  </si>
  <si>
    <t>05.12.2022 08:02:52</t>
  </si>
  <si>
    <t>05.12.2022 08:02:54</t>
  </si>
  <si>
    <t>05.12.2022 08:08:49</t>
  </si>
  <si>
    <t>05.12.2022 08:08:52</t>
  </si>
  <si>
    <t>05.12.2022 08:08:54</t>
  </si>
  <si>
    <t>05.12.2022 08:08:55</t>
  </si>
  <si>
    <t>05.12.2022 08:08:57</t>
  </si>
  <si>
    <t>05.12.2022 08:15:39</t>
  </si>
  <si>
    <t>05.12.2022 08:15:40</t>
  </si>
  <si>
    <t>05.12.2022 08:15:42</t>
  </si>
  <si>
    <t>05.12.2022 08:15:43</t>
  </si>
  <si>
    <t>05.12.2022 08:15:49</t>
  </si>
  <si>
    <t>05.12.2022 08:20:01</t>
  </si>
  <si>
    <t>05.12.2022 08:20:03</t>
  </si>
  <si>
    <t>05.12.2022 08:20:04</t>
  </si>
  <si>
    <t>05.12.2022 08:20:06</t>
  </si>
  <si>
    <t>05.12.2022 08:20:07</t>
  </si>
  <si>
    <t>05.12.2022 08:20:09</t>
  </si>
  <si>
    <t>05.12.2022 08:20:10</t>
  </si>
  <si>
    <t>05.12.2022 08:20:12</t>
  </si>
  <si>
    <t>05.12.2022 08:20:13</t>
  </si>
  <si>
    <t>05.12.2022 08:20:15</t>
  </si>
  <si>
    <t>05.12.2022 08:20:16</t>
  </si>
  <si>
    <t>05.12.2022 08:20:33</t>
  </si>
  <si>
    <t>05.12.2022 08:20:34</t>
  </si>
  <si>
    <t>05.12.2022 08:20:36</t>
  </si>
  <si>
    <t>05.12.2022 08:20:39</t>
  </si>
  <si>
    <t>05.12.2022 08:20:42</t>
  </si>
  <si>
    <t>05.12.2022 08:20:43</t>
  </si>
  <si>
    <t>05.12.2022 08:23:21</t>
  </si>
  <si>
    <t>05.12.2022 08:23:22</t>
  </si>
  <si>
    <t>05.12.2022 08:23:24</t>
  </si>
  <si>
    <t>05.12.2022 08:23:27</t>
  </si>
  <si>
    <t>05.12.2022 08:23:30</t>
  </si>
  <si>
    <t>05.12.2022 08:27:37</t>
  </si>
  <si>
    <t>05.12.2022 08:27:39</t>
  </si>
  <si>
    <t>05.12.2022 08:27:40</t>
  </si>
  <si>
    <t>05.12.2022 08:27:42</t>
  </si>
  <si>
    <t>05.12.2022 08:31:39</t>
  </si>
  <si>
    <t>05.12.2022 08:31:40</t>
  </si>
  <si>
    <t>05.12.2022 08:31:42</t>
  </si>
  <si>
    <t>05.12.2022 08:31:43</t>
  </si>
  <si>
    <t>05.12.2022 08:31:45</t>
  </si>
  <si>
    <t>05.12.2022 08:31:46</t>
  </si>
  <si>
    <t>05.12.2022 08:31:48</t>
  </si>
  <si>
    <t>05.12.2022 08:31:51</t>
  </si>
  <si>
    <t>05.12.2022 08:35:34</t>
  </si>
  <si>
    <t>05.12.2022 08:35:36</t>
  </si>
  <si>
    <t>05.12.2022 08:35:37</t>
  </si>
  <si>
    <t>05.12.2022 08:35:40</t>
  </si>
  <si>
    <t>05.12.2022 08:35:42</t>
  </si>
  <si>
    <t>05.12.2022 08:35:43</t>
  </si>
  <si>
    <t>05.12.2022 08:35:45</t>
  </si>
  <si>
    <t>05.12.2022 08:35:46</t>
  </si>
  <si>
    <t>05.12.2022 08:35:48</t>
  </si>
  <si>
    <t>05.12.2022 08:42:49</t>
  </si>
  <si>
    <t>05.12.2022 08:42:51</t>
  </si>
  <si>
    <t>05.12.2022 08:42:52</t>
  </si>
  <si>
    <t>05.12.2022 08:42:54</t>
  </si>
  <si>
    <t>05.12.2022 08:42:55</t>
  </si>
  <si>
    <t>05.12.2022 08:45:06</t>
  </si>
  <si>
    <t>05.12.2022 08:45:07</t>
  </si>
  <si>
    <t>05.12.2022 08:45:09</t>
  </si>
  <si>
    <t>05.12.2022 08:45:10</t>
  </si>
  <si>
    <t>05.12.2022 08:45:12</t>
  </si>
  <si>
    <t>05.12.2022 08:45:13</t>
  </si>
  <si>
    <t>05.12.2022 08:45:24</t>
  </si>
  <si>
    <t>05.12.2022 08:45:25</t>
  </si>
  <si>
    <t>05.12.2022 08:45:27</t>
  </si>
  <si>
    <t>05.12.2022 08:45:28</t>
  </si>
  <si>
    <t>05.12.2022 08:45:30</t>
  </si>
  <si>
    <t>05.12.2022 08:47:30</t>
  </si>
  <si>
    <t>05.12.2022 08:47:31</t>
  </si>
  <si>
    <t>05.12.2022 08:47:33</t>
  </si>
  <si>
    <t>05.12.2022 08:47:36</t>
  </si>
  <si>
    <t>05.12.2022 08:47:37</t>
  </si>
  <si>
    <t>05.12.2022 08:49:09</t>
  </si>
  <si>
    <t>05.12.2022 08:49:10</t>
  </si>
  <si>
    <t>05.12.2022 08:49:12</t>
  </si>
  <si>
    <t>05.12.2022 08:49:13</t>
  </si>
  <si>
    <t>05.12.2022 08:49:16</t>
  </si>
  <si>
    <t>05.12.2022 08:49:18</t>
  </si>
  <si>
    <t>05.12.2022 08:49:19</t>
  </si>
  <si>
    <t>05.12.2022 08:50:34</t>
  </si>
  <si>
    <t>05.12.2022 08:50:36</t>
  </si>
  <si>
    <t>05.12.2022 08:50:37</t>
  </si>
  <si>
    <t>05.12.2022 08:50:39</t>
  </si>
  <si>
    <t>05.12.2022 08:50:43</t>
  </si>
  <si>
    <t>05.12.2022 08:50:45</t>
  </si>
  <si>
    <t>05.12.2022 08:50:48</t>
  </si>
  <si>
    <t>05.12.2022 08:52:10</t>
  </si>
  <si>
    <t>05.12.2022 08:52:12</t>
  </si>
  <si>
    <t>05.12.2022 08:52:13</t>
  </si>
  <si>
    <t>05.12.2022 08:52:16</t>
  </si>
  <si>
    <t>05.12.2022 08:52:18</t>
  </si>
  <si>
    <t>05.12.2022 08:52:19</t>
  </si>
  <si>
    <t>05.12.2022 08:58:45</t>
  </si>
  <si>
    <t>05.12.2022 08:58:46</t>
  </si>
  <si>
    <t>05.12.2022 08:58:47</t>
  </si>
  <si>
    <t>05.12.2022 08:58:49</t>
  </si>
  <si>
    <t>05.12.2022 08:58:52</t>
  </si>
  <si>
    <t>05.12.2022 08:58:53</t>
  </si>
  <si>
    <t>05.12.2022 08:58:55</t>
  </si>
  <si>
    <t>05.12.2022 08:58:56</t>
  </si>
  <si>
    <t>05.12.2022 08:59:52</t>
  </si>
  <si>
    <t>05.12.2022 08:59:53</t>
  </si>
  <si>
    <t>05.12.2022 08:59:55</t>
  </si>
  <si>
    <t>05.12.2022 08:59:58</t>
  </si>
  <si>
    <t>05.12.2022 08:59:59</t>
  </si>
  <si>
    <t>05.12.2022 09:00:01</t>
  </si>
  <si>
    <t>05.12.2022 09:01:47</t>
  </si>
  <si>
    <t>05.12.2022 09:01:49</t>
  </si>
  <si>
    <t>05.12.2022 09:01:50</t>
  </si>
  <si>
    <t>05.12.2022 09:01:53</t>
  </si>
  <si>
    <t>05.12.2022 09:01:55</t>
  </si>
  <si>
    <t>05.12.2022 09:06:07</t>
  </si>
  <si>
    <t>05.12.2022 09:06:08</t>
  </si>
  <si>
    <t>05.12.2022 09:06:11</t>
  </si>
  <si>
    <t>05.12.2022 09:06:13</t>
  </si>
  <si>
    <t>05.12.2022 09:06:14</t>
  </si>
  <si>
    <t>05.12.2022 09:12:17</t>
  </si>
  <si>
    <t>05.12.2022 09:12:19</t>
  </si>
  <si>
    <t>05.12.2022 09:12:20</t>
  </si>
  <si>
    <t>05.12.2022 09:12:22</t>
  </si>
  <si>
    <t>05.12.2022 09:12:23</t>
  </si>
  <si>
    <t>05.12.2022 09:12:26</t>
  </si>
  <si>
    <t>05.12.2022 09:14:02</t>
  </si>
  <si>
    <t>05.12.2022 09:14:04</t>
  </si>
  <si>
    <t>05.12.2022 09:14:05</t>
  </si>
  <si>
    <t>05.12.2022 09:14:07</t>
  </si>
  <si>
    <t>05.12.2022 09:14:10</t>
  </si>
  <si>
    <t>05.12.2022 09:14:11</t>
  </si>
  <si>
    <t>05.12.2022 09:18:58</t>
  </si>
  <si>
    <t>05.12.2022 09:18:59</t>
  </si>
  <si>
    <t>05.12.2022 09:19:02</t>
  </si>
  <si>
    <t>05.12.2022 09:19:04</t>
  </si>
  <si>
    <t>05.12.2022 09:19:05</t>
  </si>
  <si>
    <t>05.12.2022 09:19:07</t>
  </si>
  <si>
    <t>05.12.2022 09:19:08</t>
  </si>
  <si>
    <t>05.12.2022 09:21:29</t>
  </si>
  <si>
    <t>05.12.2022 09:21:31</t>
  </si>
  <si>
    <t>05.12.2022 09:21:32</t>
  </si>
  <si>
    <t>05.12.2022 09:21:34</t>
  </si>
  <si>
    <t>05.12.2022 09:21:35</t>
  </si>
  <si>
    <t>05.12.2022 09:21:37</t>
  </si>
  <si>
    <t>05.12.2022 09:21:38</t>
  </si>
  <si>
    <t>05.12.2022 09:24:40</t>
  </si>
  <si>
    <t>05.12.2022 09:24:41</t>
  </si>
  <si>
    <t>05.12.2022 09:24:43</t>
  </si>
  <si>
    <t>05.12.2022 09:24:44</t>
  </si>
  <si>
    <t>05.12.2022 09:24:46</t>
  </si>
  <si>
    <t>05.12.2022 09:24:47</t>
  </si>
  <si>
    <t>05.12.2022 09:24:49</t>
  </si>
  <si>
    <t>05.12.2022 09:24:50</t>
  </si>
  <si>
    <t>05.12.2022 09:29:52</t>
  </si>
  <si>
    <t>05.12.2022 09:30:46</t>
  </si>
  <si>
    <t>05.12.2022 09:30:47</t>
  </si>
  <si>
    <t>05.12.2022 09:30:49</t>
  </si>
  <si>
    <t>05.12.2022 09:30:52</t>
  </si>
  <si>
    <t>05.12.2022 09:30:53</t>
  </si>
  <si>
    <t>05.12.2022 09:30:55</t>
  </si>
  <si>
    <t>05.12.2022 09:30:56</t>
  </si>
  <si>
    <t>05.12.2022 09:31:02</t>
  </si>
  <si>
    <t>05.12.2022 09:31:04</t>
  </si>
  <si>
    <t>05.12.2022 09:31:07</t>
  </si>
  <si>
    <t>05.12.2022 09:31:08</t>
  </si>
  <si>
    <t>05.12.2022 09:31:10</t>
  </si>
  <si>
    <t>05.12.2022 09:31:11</t>
  </si>
  <si>
    <t>05.12.2022 09:31:13</t>
  </si>
  <si>
    <t>05.12.2022 09:31:14</t>
  </si>
  <si>
    <t>05.12.2022 09:31:16</t>
  </si>
  <si>
    <t>05.12.2022 09:33:37</t>
  </si>
  <si>
    <t>05.12.2022 09:33:38</t>
  </si>
  <si>
    <t>05.12.2022 09:33:40</t>
  </si>
  <si>
    <t>05.12.2022 09:33:41</t>
  </si>
  <si>
    <t>05.12.2022 09:33:43</t>
  </si>
  <si>
    <t>05.12.2022 09:33:44</t>
  </si>
  <si>
    <t>05.12.2022 09:33:46</t>
  </si>
  <si>
    <t>05.12.2022 09:34:10</t>
  </si>
  <si>
    <t>05.12.2022 09:34:11</t>
  </si>
  <si>
    <t>05.12.2022 09:34:14</t>
  </si>
  <si>
    <t>05.12.2022 09:34:16</t>
  </si>
  <si>
    <t>05.12.2022 09:34:17</t>
  </si>
  <si>
    <t>05.12.2022 09:35:32</t>
  </si>
  <si>
    <t>05.12.2022 09:35:34</t>
  </si>
  <si>
    <t>05.12.2022 09:35:35</t>
  </si>
  <si>
    <t>05.12.2022 09:35:37</t>
  </si>
  <si>
    <t>05.12.2022 09:35:38</t>
  </si>
  <si>
    <t>05.12.2022 09:35:40</t>
  </si>
  <si>
    <t>05.12.2022 09:35:41</t>
  </si>
  <si>
    <t>05.12.2022 09:35:43</t>
  </si>
  <si>
    <t>05.12.2022 09:35:44</t>
  </si>
  <si>
    <t>05.12.2022 09:35:50</t>
  </si>
  <si>
    <t>05.12.2022 09:44:02</t>
  </si>
  <si>
    <t>05.12.2022 09:44:04</t>
  </si>
  <si>
    <t>05.12.2022 09:44:08</t>
  </si>
  <si>
    <t>05.12.2022 09:44:10</t>
  </si>
  <si>
    <t>05.12.2022 09:44:11</t>
  </si>
  <si>
    <t>05.12.2022 09:44:13</t>
  </si>
  <si>
    <t>05.12.2022 09:44:32</t>
  </si>
  <si>
    <t>05.12.2022 09:44:34</t>
  </si>
  <si>
    <t>05.12.2022 09:44:35</t>
  </si>
  <si>
    <t>05.12.2022 09:44:37</t>
  </si>
  <si>
    <t>05.12.2022 09:44:38</t>
  </si>
  <si>
    <t>05.12.2022 09:44:40</t>
  </si>
  <si>
    <t>05.12.2022 09:44:41</t>
  </si>
  <si>
    <t>05.12.2022 09:44:44</t>
  </si>
  <si>
    <t>05.12.2022 09:44:46</t>
  </si>
  <si>
    <t>05.12.2022 09:50:14</t>
  </si>
  <si>
    <t>05.12.2022 09:50:15</t>
  </si>
  <si>
    <t>05.12.2022 09:50:17</t>
  </si>
  <si>
    <t>05.12.2022 09:50:18</t>
  </si>
  <si>
    <t>05.12.2022 09:50:20</t>
  </si>
  <si>
    <t>05.12.2022 09:50:21</t>
  </si>
  <si>
    <t>05.12.2022 09:50:23</t>
  </si>
  <si>
    <t>05.12.2022 09:50:29</t>
  </si>
  <si>
    <t>05.12.2022 09:58:48</t>
  </si>
  <si>
    <t>05.12.2022 09:58:50</t>
  </si>
  <si>
    <t>05.12.2022 09:58:51</t>
  </si>
  <si>
    <t>05.12.2022 09:58:53</t>
  </si>
  <si>
    <t>05.12.2022 09:58:54</t>
  </si>
  <si>
    <t>05.12.2022 09:58:56</t>
  </si>
  <si>
    <t>05.12.2022 09:58:57</t>
  </si>
  <si>
    <t>05.12.2022 09:58:59</t>
  </si>
  <si>
    <t>05.12.2022 09:59:00</t>
  </si>
  <si>
    <t>05.12.2022 10:01:14</t>
  </si>
  <si>
    <t>05.12.2022 10:01:15</t>
  </si>
  <si>
    <t>05.12.2022 10:01:17</t>
  </si>
  <si>
    <t>05.12.2022 10:01:18</t>
  </si>
  <si>
    <t>05.12.2022 10:01:20</t>
  </si>
  <si>
    <t>05.12.2022 10:01:21</t>
  </si>
  <si>
    <t>05.12.2022 10:01:23</t>
  </si>
  <si>
    <t>05.12.2022 10:01:24</t>
  </si>
  <si>
    <t>05.12.2022 10:04:26</t>
  </si>
  <si>
    <t>05.12.2022 10:10:03</t>
  </si>
  <si>
    <t>05.12.2022 10:10:04</t>
  </si>
  <si>
    <t>05.12.2022 10:10:07</t>
  </si>
  <si>
    <t>05.12.2022 10:10:09</t>
  </si>
  <si>
    <t>05.12.2022 10:10:10</t>
  </si>
  <si>
    <t>05.12.2022 10:10:13</t>
  </si>
  <si>
    <t>05.12.2022 10:10:18</t>
  </si>
  <si>
    <t>05.12.2022 10:14:51</t>
  </si>
  <si>
    <t>05.12.2022 10:14:52</t>
  </si>
  <si>
    <t>05.12.2022 10:14:54</t>
  </si>
  <si>
    <t>05.12.2022 10:14:57</t>
  </si>
  <si>
    <t>05.12.2022 10:14:58</t>
  </si>
  <si>
    <t>05.12.2022 10:16:39</t>
  </si>
  <si>
    <t>05.12.2022 10:16:43</t>
  </si>
  <si>
    <t>05.12.2022 10:16:45</t>
  </si>
  <si>
    <t>05.12.2022 10:18:12</t>
  </si>
  <si>
    <t>05.12.2022 10:18:13</t>
  </si>
  <si>
    <t>05.12.2022 10:18:15</t>
  </si>
  <si>
    <t>05.12.2022 10:18:21</t>
  </si>
  <si>
    <t>05.12.2022 10:21:01</t>
  </si>
  <si>
    <t>05.12.2022 10:26:01</t>
  </si>
  <si>
    <t>05.12.2022 10:26:04</t>
  </si>
  <si>
    <t>05.12.2022 10:26:08</t>
  </si>
  <si>
    <t>05.12.2022 10:26:10</t>
  </si>
  <si>
    <t>05.12.2022 10:26:11</t>
  </si>
  <si>
    <t>05.12.2022 10:26:13</t>
  </si>
  <si>
    <t>05.12.2022 10:29:20</t>
  </si>
  <si>
    <t>05.12.2022 10:29:22</t>
  </si>
  <si>
    <t>05.12.2022 10:29:23</t>
  </si>
  <si>
    <t>05.12.2022 10:29:25</t>
  </si>
  <si>
    <t>05.12.2022 10:29:26</t>
  </si>
  <si>
    <t>05.12.2022 10:29:28</t>
  </si>
  <si>
    <t>05.12.2022 10:29:29</t>
  </si>
  <si>
    <t>05.12.2022 10:29:31</t>
  </si>
  <si>
    <t>05.12.2022 10:29:32</t>
  </si>
  <si>
    <t>05.12.2022 10:29:35</t>
  </si>
  <si>
    <t>05.12.2022 10:29:37</t>
  </si>
  <si>
    <t>05.12.2022 10:29:40</t>
  </si>
  <si>
    <t>05.12.2022 10:29:47</t>
  </si>
  <si>
    <t>05.12.2022 10:36:13</t>
  </si>
  <si>
    <t>05.12.2022 10:36:23</t>
  </si>
  <si>
    <t>05.12.2022 10:36:25</t>
  </si>
  <si>
    <t>05.12.2022 10:36:26</t>
  </si>
  <si>
    <t>05.12.2022 10:36:28</t>
  </si>
  <si>
    <t>05.12.2022 10:36:31</t>
  </si>
  <si>
    <t>05.12.2022 10:36:32</t>
  </si>
  <si>
    <t>05.12.2022 10:36:34</t>
  </si>
  <si>
    <t>05.12.2022 10:36:56</t>
  </si>
  <si>
    <t>05.12.2022 10:36:58</t>
  </si>
  <si>
    <t>05.12.2022 10:36:59</t>
  </si>
  <si>
    <t>05.12.2022 10:37:04</t>
  </si>
  <si>
    <t>05.12.2022 10:37:05</t>
  </si>
  <si>
    <t>05.12.2022 10:37:38</t>
  </si>
  <si>
    <t>05.12.2022 10:37:40</t>
  </si>
  <si>
    <t>05.12.2022 10:37:43</t>
  </si>
  <si>
    <t>05.12.2022 10:37:44</t>
  </si>
  <si>
    <t>05.12.2022 10:37:46</t>
  </si>
  <si>
    <t>05.12.2022 10:39:19</t>
  </si>
  <si>
    <t>05.12.2022 10:39:22</t>
  </si>
  <si>
    <t>05.12.2022 10:39:47</t>
  </si>
  <si>
    <t>05.12.2022 10:39:49</t>
  </si>
  <si>
    <t>05.12.2022 10:39:50</t>
  </si>
  <si>
    <t>05.12.2022 10:39:52</t>
  </si>
  <si>
    <t>05.12.2022 10:39:53</t>
  </si>
  <si>
    <t>05.12.2022 10:39:55</t>
  </si>
  <si>
    <t>05.12.2022 10:41:50</t>
  </si>
  <si>
    <t>05.12.2022 10:41:53</t>
  </si>
  <si>
    <t>05.12.2022 10:41:55</t>
  </si>
  <si>
    <t>05.12.2022 10:41:56</t>
  </si>
  <si>
    <t>05.12.2022 10:48:50</t>
  </si>
  <si>
    <t>05.12.2022 10:48:52</t>
  </si>
  <si>
    <t>05.12.2022 10:48:53</t>
  </si>
  <si>
    <t>05.12.2022 10:48:55</t>
  </si>
  <si>
    <t>05.12.2022 10:51:05</t>
  </si>
  <si>
    <t>05.12.2022 10:51:07</t>
  </si>
  <si>
    <t>05.12.2022 10:51:08</t>
  </si>
  <si>
    <t>05.12.2022 10:51:10</t>
  </si>
  <si>
    <t>05.12.2022 10:51:11</t>
  </si>
  <si>
    <t>05.12.2022 10:51:16</t>
  </si>
  <si>
    <t>05.12.2022 10:51:58</t>
  </si>
  <si>
    <t>05.12.2022 10:54:16</t>
  </si>
  <si>
    <t>05.12.2022 10:54:20</t>
  </si>
  <si>
    <t>05.12.2022 10:54:22</t>
  </si>
  <si>
    <t>05.12.2022 10:54:23</t>
  </si>
  <si>
    <t>05.12.2022 10:54:56</t>
  </si>
  <si>
    <t>05.12.2022 10:54:58</t>
  </si>
  <si>
    <t>05.12.2022 10:55:01</t>
  </si>
  <si>
    <t>05.12.2022 10:55:02</t>
  </si>
  <si>
    <t>05.12.2022 10:55:14</t>
  </si>
  <si>
    <t>05.12.2022 10:55:17</t>
  </si>
  <si>
    <t>05.12.2022 10:55:19</t>
  </si>
  <si>
    <t>05.12.2022 10:55:20</t>
  </si>
  <si>
    <t>05.12.2022 10:55:50</t>
  </si>
  <si>
    <t>05.12.2022 10:55:52</t>
  </si>
  <si>
    <t>05.12.2022 10:55:53</t>
  </si>
  <si>
    <t>05.12.2022 10:55:55</t>
  </si>
  <si>
    <t>05.12.2022 11:00:01</t>
  </si>
  <si>
    <t>05.12.2022 11:00:02</t>
  </si>
  <si>
    <t>05.12.2022 11:00:04</t>
  </si>
  <si>
    <t>05.12.2022 11:00:08</t>
  </si>
  <si>
    <t>05.12.2022 11:00:10</t>
  </si>
  <si>
    <t>05.12.2022 11:00:47</t>
  </si>
  <si>
    <t>05.12.2022 11:00:49</t>
  </si>
  <si>
    <t>05.12.2022 11:00:50</t>
  </si>
  <si>
    <t>05.12.2022 11:00:52</t>
  </si>
  <si>
    <t>05.12.2022 11:00:53</t>
  </si>
  <si>
    <t>05.12.2022 11:00:55</t>
  </si>
  <si>
    <t>05.12.2022 11:00:56</t>
  </si>
  <si>
    <t>05.12.2022 11:00:58</t>
  </si>
  <si>
    <t>05.12.2022 11:00:59</t>
  </si>
  <si>
    <t>05.12.2022 11:01:40</t>
  </si>
  <si>
    <t>05.12.2022 11:01:41</t>
  </si>
  <si>
    <t>05.12.2022 11:01:43</t>
  </si>
  <si>
    <t>05.12.2022 11:01:44</t>
  </si>
  <si>
    <t>05.12.2022 11:01:46</t>
  </si>
  <si>
    <t>05.12.2022 11:01:47</t>
  </si>
  <si>
    <t>05.12.2022 11:01:58</t>
  </si>
  <si>
    <t>05.12.2022 11:01:59</t>
  </si>
  <si>
    <t>05.12.2022 11:02:01</t>
  </si>
  <si>
    <t>05.12.2022 11:02:02</t>
  </si>
  <si>
    <t>05.12.2022 11:02:04</t>
  </si>
  <si>
    <t>05.12.2022 11:02:05</t>
  </si>
  <si>
    <t>05.12.2022 11:02:07</t>
  </si>
  <si>
    <t>05.12.2022 11:04:52</t>
  </si>
  <si>
    <t>05.12.2022 11:04:53</t>
  </si>
  <si>
    <t>05.12.2022 11:04:55</t>
  </si>
  <si>
    <t>05.12.2022 11:04:58</t>
  </si>
  <si>
    <t>05.12.2022 11:04:59</t>
  </si>
  <si>
    <t>05.12.2022 11:05:01</t>
  </si>
  <si>
    <t>05.12.2022 11:05:02</t>
  </si>
  <si>
    <t>05.12.2022 11:05:35</t>
  </si>
  <si>
    <t>05.12.2022 11:05:37</t>
  </si>
  <si>
    <t>05.12.2022 11:05:38</t>
  </si>
  <si>
    <t>05.12.2022 11:06:58</t>
  </si>
  <si>
    <t>05.12.2022 11:06:59</t>
  </si>
  <si>
    <t>05.12.2022 11:07:01</t>
  </si>
  <si>
    <t>05.12.2022 11:13:52</t>
  </si>
  <si>
    <t>05.12.2022 11:13:53</t>
  </si>
  <si>
    <t>05.12.2022 11:13:55</t>
  </si>
  <si>
    <t>05.12.2022 11:16:01</t>
  </si>
  <si>
    <t>05.12.2022 11:16:02</t>
  </si>
  <si>
    <t>05.12.2022 11:16:04</t>
  </si>
  <si>
    <t>05.12.2022 11:16:05</t>
  </si>
  <si>
    <t>05.12.2022 11:16:07</t>
  </si>
  <si>
    <t>05.12.2022 11:17:46</t>
  </si>
  <si>
    <t>05.12.2022 11:17:49</t>
  </si>
  <si>
    <t>05.12.2022 11:17:50</t>
  </si>
  <si>
    <t>05.12.2022 11:17:52</t>
  </si>
  <si>
    <t>05.12.2022 11:17:53</t>
  </si>
  <si>
    <t>05.12.2022 11:18:17</t>
  </si>
  <si>
    <t>05.12.2022 11:18:20</t>
  </si>
  <si>
    <t>05.12.2022 11:18:22</t>
  </si>
  <si>
    <t>05.12.2022 11:18:23</t>
  </si>
  <si>
    <t>05.12.2022 11:18:36</t>
  </si>
  <si>
    <t>05.12.2022 11:18:38</t>
  </si>
  <si>
    <t>05.12.2022 11:18:39</t>
  </si>
  <si>
    <t>05.12.2022 11:18:41</t>
  </si>
  <si>
    <t>05.12.2022 11:18:45</t>
  </si>
  <si>
    <t>05.12.2022 11:18:47</t>
  </si>
  <si>
    <t>05.12.2022 11:18:48</t>
  </si>
  <si>
    <t>05.12.2022 11:18:50</t>
  </si>
  <si>
    <t>05.12.2022 11:23:20</t>
  </si>
  <si>
    <t>05.12.2022 11:23:21</t>
  </si>
  <si>
    <t>05.12.2022 11:23:23</t>
  </si>
  <si>
    <t>05.12.2022 11:23:24</t>
  </si>
  <si>
    <t>05.12.2022 11:23:26</t>
  </si>
  <si>
    <t>05.12.2022 11:25:47</t>
  </si>
  <si>
    <t>05.12.2022 11:25:50</t>
  </si>
  <si>
    <t>05.12.2022 11:25:51</t>
  </si>
  <si>
    <t>05.12.2022 11:25:54</t>
  </si>
  <si>
    <t>05.12.2022 11:25:56</t>
  </si>
  <si>
    <t>05.12.2022 11:25:57</t>
  </si>
  <si>
    <t>05.12.2022 11:26:12</t>
  </si>
  <si>
    <t>05.12.2022 11:26:14</t>
  </si>
  <si>
    <t>05.12.2022 11:26:15</t>
  </si>
  <si>
    <t>05.12.2022 11:26:17</t>
  </si>
  <si>
    <t>05.12.2022 11:26:18</t>
  </si>
  <si>
    <t>05.12.2022 11:26:20</t>
  </si>
  <si>
    <t>05.12.2022 11:26:21</t>
  </si>
  <si>
    <t>05.12.2022 11:26:24</t>
  </si>
  <si>
    <t>05.12.2022 11:26:26</t>
  </si>
  <si>
    <t>05.12.2022 11:27:47</t>
  </si>
  <si>
    <t>05.12.2022 11:28:33</t>
  </si>
  <si>
    <t>05.12.2022 11:28:35</t>
  </si>
  <si>
    <t>05.12.2022 11:28:36</t>
  </si>
  <si>
    <t>05.12.2022 11:28:38</t>
  </si>
  <si>
    <t>05.12.2022 11:28:39</t>
  </si>
  <si>
    <t>05.12.2022 11:31:35</t>
  </si>
  <si>
    <t>05.12.2022 11:31:36</t>
  </si>
  <si>
    <t>05.12.2022 11:32:18</t>
  </si>
  <si>
    <t>05.12.2022 11:32:20</t>
  </si>
  <si>
    <t>05.12.2022 11:38:48</t>
  </si>
  <si>
    <t>05.12.2022 11:38:50</t>
  </si>
  <si>
    <t>05.12.2022 11:38:51</t>
  </si>
  <si>
    <t>05.12.2022 11:38:53</t>
  </si>
  <si>
    <t>05.12.2022 11:38:54</t>
  </si>
  <si>
    <t>05.12.2022 11:38:56</t>
  </si>
  <si>
    <t>05.12.2022 11:42:00</t>
  </si>
  <si>
    <t>05.12.2022 11:42:02</t>
  </si>
  <si>
    <t>05.12.2022 11:42:03</t>
  </si>
  <si>
    <t>05.12.2022 11:42:05</t>
  </si>
  <si>
    <t>05.12.2022 11:42:06</t>
  </si>
  <si>
    <t>05.12.2022 11:42:09</t>
  </si>
  <si>
    <t>05.12.2022 11:42:11</t>
  </si>
  <si>
    <t>05.12.2022 11:42:17</t>
  </si>
  <si>
    <t>05.12.2022 11:42:42</t>
  </si>
  <si>
    <t>05.12.2022 11:42:44</t>
  </si>
  <si>
    <t>05.12.2022 11:42:45</t>
  </si>
  <si>
    <t>05.12.2022 11:42:47</t>
  </si>
  <si>
    <t>05.12.2022 11:42:48</t>
  </si>
  <si>
    <t>05.12.2022 11:42:50</t>
  </si>
  <si>
    <t>05.12.2022 11:42:51</t>
  </si>
  <si>
    <t>05.12.2022 11:42:53</t>
  </si>
  <si>
    <t>05.12.2022 11:42:54</t>
  </si>
  <si>
    <t>05.12.2022 11:42:56</t>
  </si>
  <si>
    <t>05.12.2022 11:42:57</t>
  </si>
  <si>
    <t>05.12.2022 11:42:59</t>
  </si>
  <si>
    <t>05.12.2022 11:43:03</t>
  </si>
  <si>
    <t>05.12.2022 12:04:51</t>
  </si>
  <si>
    <t>05.12.2022 12:04:53</t>
  </si>
  <si>
    <t>05.12.2022 12:04:54</t>
  </si>
  <si>
    <t>05.12.2022 12:04:56</t>
  </si>
  <si>
    <t>05.12.2022 12:04:57</t>
  </si>
  <si>
    <t>05.12.2022 12:04:59</t>
  </si>
  <si>
    <t>05.12.2022 12:05:00</t>
  </si>
  <si>
    <t>05.12.2022 12:05:02</t>
  </si>
  <si>
    <t>05.12.2022 12:06:33</t>
  </si>
  <si>
    <t>05.12.2022 12:06:35</t>
  </si>
  <si>
    <t>05.12.2022 12:06:36</t>
  </si>
  <si>
    <t>05.12.2022 12:06:38</t>
  </si>
  <si>
    <t>05.12.2022 12:09:14</t>
  </si>
  <si>
    <t>05.12.2022 12:09:17</t>
  </si>
  <si>
    <t>05.12.2022 12:09:18</t>
  </si>
  <si>
    <t>05.12.2022 12:10:42</t>
  </si>
  <si>
    <t>05.12.2022 12:10:44</t>
  </si>
  <si>
    <t>05.12.2022 12:10:45</t>
  </si>
  <si>
    <t>05.12.2022 12:10:47</t>
  </si>
  <si>
    <t>05.12.2022 12:10:48</t>
  </si>
  <si>
    <t>05.12.2022 12:10:51</t>
  </si>
  <si>
    <t>05.12.2022 12:10:53</t>
  </si>
  <si>
    <t>05.12.2022 12:10:54</t>
  </si>
  <si>
    <t>05.12.2022 12:10:57</t>
  </si>
  <si>
    <t>05.12.2022 12:12:48</t>
  </si>
  <si>
    <t>05.12.2022 12:12:51</t>
  </si>
  <si>
    <t>05.12.2022 12:12:53</t>
  </si>
  <si>
    <t>05.12.2022 12:12:54</t>
  </si>
  <si>
    <t>05.12.2022 12:13:45</t>
  </si>
  <si>
    <t>05.12.2022 12:13:47</t>
  </si>
  <si>
    <t>05.12.2022 12:13:50</t>
  </si>
  <si>
    <t>05.12.2022 12:13:51</t>
  </si>
  <si>
    <t>05.12.2022 12:13:53</t>
  </si>
  <si>
    <t>05.12.2022 12:23:14</t>
  </si>
  <si>
    <t>05.12.2022 12:23:15</t>
  </si>
  <si>
    <t>05.12.2022 12:23:17</t>
  </si>
  <si>
    <t>05.12.2022 12:23:18</t>
  </si>
  <si>
    <t>05.12.2022 12:23:20</t>
  </si>
  <si>
    <t>05.12.2022 12:23:21</t>
  </si>
  <si>
    <t>05.12.2022 12:23:23</t>
  </si>
  <si>
    <t>05.12.2022 12:23:26</t>
  </si>
  <si>
    <t>05.12.2022 12:23:27</t>
  </si>
  <si>
    <t>05.12.2022 12:25:03</t>
  </si>
  <si>
    <t>05.12.2022 12:25:08</t>
  </si>
  <si>
    <t>05.12.2022 12:25:09</t>
  </si>
  <si>
    <t>05.12.2022 12:25:30</t>
  </si>
  <si>
    <t>05.12.2022 12:25:32</t>
  </si>
  <si>
    <t>05.12.2022 12:25:33</t>
  </si>
  <si>
    <t>05.12.2022 12:25:35</t>
  </si>
  <si>
    <t>05.12.2022 12:31:08</t>
  </si>
  <si>
    <t>05.12.2022 12:31:11</t>
  </si>
  <si>
    <t>05.12.2022 12:31:14</t>
  </si>
  <si>
    <t>05.12.2022 12:31:15</t>
  </si>
  <si>
    <t>05.12.2022 12:31:17</t>
  </si>
  <si>
    <t>05.12.2022 12:32:59</t>
  </si>
  <si>
    <t>05.12.2022 12:33:02</t>
  </si>
  <si>
    <t>05.12.2022 12:33:06</t>
  </si>
  <si>
    <t>05.12.2022 12:33:08</t>
  </si>
  <si>
    <t>05.12.2022 12:33:09</t>
  </si>
  <si>
    <t>05.12.2022 12:33:11</t>
  </si>
  <si>
    <t>05.12.2022 12:33:12</t>
  </si>
  <si>
    <t>05.12.2022 12:33:29</t>
  </si>
  <si>
    <t>05.12.2022 12:33:30</t>
  </si>
  <si>
    <t>05.12.2022 12:33:32</t>
  </si>
  <si>
    <t>05.12.2022 12:33:33</t>
  </si>
  <si>
    <t>05.12.2022 12:33:35</t>
  </si>
  <si>
    <t>05.12.2022 12:33:36</t>
  </si>
  <si>
    <t>05.12.2022 12:42:02</t>
  </si>
  <si>
    <t>05.12.2022 12:42:03</t>
  </si>
  <si>
    <t>05.12.2022 12:42:05</t>
  </si>
  <si>
    <t>05.12.2022 12:42:06</t>
  </si>
  <si>
    <t>05.12.2022 12:42:08</t>
  </si>
  <si>
    <t>05.12.2022 12:42:09</t>
  </si>
  <si>
    <t>05.12.2022 12:42:11</t>
  </si>
  <si>
    <t>05.12.2022 12:42:12</t>
  </si>
  <si>
    <t>05.12.2022 12:42:14</t>
  </si>
  <si>
    <t>05.12.2022 12:42:15</t>
  </si>
  <si>
    <t>05.12.2022 12:42:17</t>
  </si>
  <si>
    <t>05.12.2022 12:45:53</t>
  </si>
  <si>
    <t>05.12.2022 12:45:54</t>
  </si>
  <si>
    <t>05.12.2022 12:45:56</t>
  </si>
  <si>
    <t>05.12.2022 12:45:57</t>
  </si>
  <si>
    <t>05.12.2022 12:46:00</t>
  </si>
  <si>
    <t>05.12.2022 12:46:02</t>
  </si>
  <si>
    <t>05.12.2022 12:50:27</t>
  </si>
  <si>
    <t>05.12.2022 12:50:54</t>
  </si>
  <si>
    <t>05.12.2022 12:50:56</t>
  </si>
  <si>
    <t>05.12.2022 12:50:59</t>
  </si>
  <si>
    <t>05.12.2022 12:51:00</t>
  </si>
  <si>
    <t>05.12.2022 12:51:02</t>
  </si>
  <si>
    <t>05.12.2022 12:51:32</t>
  </si>
  <si>
    <t>05.12.2022 12:51:33</t>
  </si>
  <si>
    <t>05.12.2022 12:52:29</t>
  </si>
  <si>
    <t>05.12.2022 12:52:32</t>
  </si>
  <si>
    <t>05.12.2022 12:52:33</t>
  </si>
  <si>
    <t>05.12.2022 12:52:35</t>
  </si>
  <si>
    <t>05.12.2022 12:52:36</t>
  </si>
  <si>
    <t>05.12.2022 12:52:38</t>
  </si>
  <si>
    <t>05.12.2022 12:54:26</t>
  </si>
  <si>
    <t>05.12.2022 12:54:30</t>
  </si>
  <si>
    <t>05.12.2022 12:54:32</t>
  </si>
  <si>
    <t>05.12.2022 12:54:45</t>
  </si>
  <si>
    <t>05.12.2022 12:54:48</t>
  </si>
  <si>
    <t>05.12.2022 12:54:50</t>
  </si>
  <si>
    <t>05.12.2022 12:56:32</t>
  </si>
  <si>
    <t>05.12.2022 12:56:36</t>
  </si>
  <si>
    <t>05.12.2022 12:56:38</t>
  </si>
  <si>
    <t>05.12.2022 12:56:39</t>
  </si>
  <si>
    <t>05.12.2022 12:56:44</t>
  </si>
  <si>
    <t>05.12.2022 12:56:47</t>
  </si>
  <si>
    <t>05.12.2022 12:56:50</t>
  </si>
  <si>
    <t>05.12.2022 12:56:51</t>
  </si>
  <si>
    <t>05.12.2022 12:56:53</t>
  </si>
  <si>
    <t>05.12.2022 12:57:35</t>
  </si>
  <si>
    <t>05.12.2022 12:58:36</t>
  </si>
  <si>
    <t>05.12.2022 12:58:42</t>
  </si>
  <si>
    <t>05.12.2022 12:58:44</t>
  </si>
  <si>
    <t>05.12.2022 12:58:45</t>
  </si>
  <si>
    <t>05.12.2022 13:03:29</t>
  </si>
  <si>
    <t>05.12.2022 13:03:30</t>
  </si>
  <si>
    <t>05.12.2022 13:03:32</t>
  </si>
  <si>
    <t>05.12.2022 13:03:33</t>
  </si>
  <si>
    <t>05.12.2022 13:03:35</t>
  </si>
  <si>
    <t>05.12.2022 13:04:18</t>
  </si>
  <si>
    <t>05.12.2022 13:04:21</t>
  </si>
  <si>
    <t>05.12.2022 13:04:23</t>
  </si>
  <si>
    <t>05.12.2022 13:04:27</t>
  </si>
  <si>
    <t>05.12.2022 13:04:29</t>
  </si>
  <si>
    <t>05.12.2022 13:04:30</t>
  </si>
  <si>
    <t>05.12.2022 13:04:32</t>
  </si>
  <si>
    <t>05.12.2022 13:04:33</t>
  </si>
  <si>
    <t>05.12.2022 13:04:35</t>
  </si>
  <si>
    <t>05.12.2022 13:04:36</t>
  </si>
  <si>
    <t>05.12.2022 13:04:38</t>
  </si>
  <si>
    <t>05.12.2022 13:04:39</t>
  </si>
  <si>
    <t>05.12.2022 13:05:48</t>
  </si>
  <si>
    <t>05.12.2022 13:05:50</t>
  </si>
  <si>
    <t>05.12.2022 13:06:00</t>
  </si>
  <si>
    <t>05.12.2022 13:06:02</t>
  </si>
  <si>
    <t>05.12.2022 13:06:03</t>
  </si>
  <si>
    <t>05.12.2022 13:06:05</t>
  </si>
  <si>
    <t>05.12.2022 13:06:57</t>
  </si>
  <si>
    <t>05.12.2022 13:07:03</t>
  </si>
  <si>
    <t>05.12.2022 13:07:38</t>
  </si>
  <si>
    <t>05.12.2022 13:07:54</t>
  </si>
  <si>
    <t>05.12.2022 13:07:55</t>
  </si>
  <si>
    <t>05.12.2022 13:07:57</t>
  </si>
  <si>
    <t>05.12.2022 13:09:31</t>
  </si>
  <si>
    <t>05.12.2022 13:09:33</t>
  </si>
  <si>
    <t>05.12.2022 13:09:36</t>
  </si>
  <si>
    <t>05.12.2022 13:09:37</t>
  </si>
  <si>
    <t>05.12.2022 13:09:39</t>
  </si>
  <si>
    <t>05.12.2022 13:09:40</t>
  </si>
  <si>
    <t>05.12.2022 13:11:12</t>
  </si>
  <si>
    <t>05.12.2022 13:11:13</t>
  </si>
  <si>
    <t>05.12.2022 13:11:15</t>
  </si>
  <si>
    <t>05.12.2022 13:11:21</t>
  </si>
  <si>
    <t>05.12.2022 13:11:22</t>
  </si>
  <si>
    <t>05.12.2022 13:11:24</t>
  </si>
  <si>
    <t>05.12.2022 13:19:55</t>
  </si>
  <si>
    <t>05.12.2022 13:19:57</t>
  </si>
  <si>
    <t>05.12.2022 13:19:58</t>
  </si>
  <si>
    <t>05.12.2022 13:20:00</t>
  </si>
  <si>
    <t>05.12.2022 13:20:01</t>
  </si>
  <si>
    <t>05.12.2022 13:20:03</t>
  </si>
  <si>
    <t>05.12.2022 13:20:06</t>
  </si>
  <si>
    <t>05.12.2022 13:20:07</t>
  </si>
  <si>
    <t>05.12.2022 13:20:09</t>
  </si>
  <si>
    <t>05.12.2022 13:20:10</t>
  </si>
  <si>
    <t>05.12.2022 13:20:12</t>
  </si>
  <si>
    <t>05.12.2022 13:20:15</t>
  </si>
  <si>
    <t>05.12.2022 13:20:16</t>
  </si>
  <si>
    <t>05.12.2022 13:24:36</t>
  </si>
  <si>
    <t>05.12.2022 13:24:37</t>
  </si>
  <si>
    <t>05.12.2022 13:24:39</t>
  </si>
  <si>
    <t>05.12.2022 13:24:40</t>
  </si>
  <si>
    <t>05.12.2022 13:24:42</t>
  </si>
  <si>
    <t>05.12.2022 13:24:43</t>
  </si>
  <si>
    <t>05.12.2022 13:24:45</t>
  </si>
  <si>
    <t>05.12.2022 13:24:46</t>
  </si>
  <si>
    <t>05.12.2022 13:30:37</t>
  </si>
  <si>
    <t>05.12.2022 13:30:39</t>
  </si>
  <si>
    <t>05.12.2022 13:30:40</t>
  </si>
  <si>
    <t>05.12.2022 13:30:42</t>
  </si>
  <si>
    <t>05.12.2022 13:30:45</t>
  </si>
  <si>
    <t>05.12.2022 13:31:49</t>
  </si>
  <si>
    <t>05.12.2022 13:31:51</t>
  </si>
  <si>
    <t>05.12.2022 13:31:52</t>
  </si>
  <si>
    <t>05.12.2022 13:31:55</t>
  </si>
  <si>
    <t>05.12.2022 13:31:57</t>
  </si>
  <si>
    <t>05.12.2022 13:32:09</t>
  </si>
  <si>
    <t>05.12.2022 13:40:10</t>
  </si>
  <si>
    <t>05.12.2022 13:40:12</t>
  </si>
  <si>
    <t>05.12.2022 13:40:13</t>
  </si>
  <si>
    <t>05.12.2022 13:40:15</t>
  </si>
  <si>
    <t>05.12.2022 13:40:16</t>
  </si>
  <si>
    <t>05.12.2022 13:40:18</t>
  </si>
  <si>
    <t>05.12.2022 13:42:09</t>
  </si>
  <si>
    <t>05.12.2022 13:42:13</t>
  </si>
  <si>
    <t>05.12.2022 13:42:16</t>
  </si>
  <si>
    <t>05.12.2022 13:42:18</t>
  </si>
  <si>
    <t>05.12.2022 13:42:19</t>
  </si>
  <si>
    <t>05.12.2022 13:42:40</t>
  </si>
  <si>
    <t>05.12.2022 13:42:42</t>
  </si>
  <si>
    <t>05.12.2022 13:42:43</t>
  </si>
  <si>
    <t>05.12.2022 13:42:45</t>
  </si>
  <si>
    <t>05.12.2022 13:42:46</t>
  </si>
  <si>
    <t>05.12.2022 13:42:48</t>
  </si>
  <si>
    <t>05.12.2022 13:42:49</t>
  </si>
  <si>
    <t>05.12.2022 13:42:52</t>
  </si>
  <si>
    <t>05.12.2022 13:43:21</t>
  </si>
  <si>
    <t>05.12.2022 13:46:30</t>
  </si>
  <si>
    <t>05.12.2022 13:46:48</t>
  </si>
  <si>
    <t>05.12.2022 13:46:49</t>
  </si>
  <si>
    <t>05.12.2022 13:46:51</t>
  </si>
  <si>
    <t>05.12.2022 13:46:55</t>
  </si>
  <si>
    <t>05.12.2022 13:51:49</t>
  </si>
  <si>
    <t>05.12.2022 13:51:51</t>
  </si>
  <si>
    <t>05.12.2022 13:51:52</t>
  </si>
  <si>
    <t>05.12.2022 13:52:54</t>
  </si>
  <si>
    <t>05.12.2022 13:52:55</t>
  </si>
  <si>
    <t>05.12.2022 13:52:57</t>
  </si>
  <si>
    <t>05.12.2022 13:52:58</t>
  </si>
  <si>
    <t>05.12.2022 13:53:01</t>
  </si>
  <si>
    <t>05.12.2022 13:53:03</t>
  </si>
  <si>
    <t>05.12.2022 13:53:04</t>
  </si>
  <si>
    <t>05.12.2022 13:53:07</t>
  </si>
  <si>
    <t>05.12.2022 13:53:10</t>
  </si>
  <si>
    <t>05.12.2022 13:55:42</t>
  </si>
  <si>
    <t>05.12.2022 13:55:43</t>
  </si>
  <si>
    <t>05.12.2022 13:55:45</t>
  </si>
  <si>
    <t>05.12.2022 13:55:48</t>
  </si>
  <si>
    <t>05.12.2022 13:55:49</t>
  </si>
  <si>
    <t>05.12.2022 13:55:51</t>
  </si>
  <si>
    <t>05.12.2022 13:57:03</t>
  </si>
  <si>
    <t>05.12.2022 13:57:06</t>
  </si>
  <si>
    <t>05.12.2022 13:59:18</t>
  </si>
  <si>
    <t>05.12.2022 13:59:22</t>
  </si>
  <si>
    <t>05.12.2022 13:59:24</t>
  </si>
  <si>
    <t>05.12.2022 14:01:16</t>
  </si>
  <si>
    <t>05.12.2022 14:01:18</t>
  </si>
  <si>
    <t>05.12.2022 14:02:12</t>
  </si>
  <si>
    <t>05.12.2022 14:02:13</t>
  </si>
  <si>
    <t>05.12.2022 14:02:15</t>
  </si>
  <si>
    <t>05.12.2022 14:02:16</t>
  </si>
  <si>
    <t>05.12.2022 14:02:18</t>
  </si>
  <si>
    <t>05.12.2022 14:03:52</t>
  </si>
  <si>
    <t>05.12.2022 14:03:54</t>
  </si>
  <si>
    <t>05.12.2022 14:03:55</t>
  </si>
  <si>
    <t>05.12.2022 14:03:57</t>
  </si>
  <si>
    <t>05.12.2022 14:03:58</t>
  </si>
  <si>
    <t>05.12.2022 14:04:00</t>
  </si>
  <si>
    <t>05.12.2022 14:04:01</t>
  </si>
  <si>
    <t>05.12.2022 14:05:00</t>
  </si>
  <si>
    <t>05.12.2022 14:05:03</t>
  </si>
  <si>
    <t>05.12.2022 14:05:04</t>
  </si>
  <si>
    <t>05.12.2022 14:05:07</t>
  </si>
  <si>
    <t>05.12.2022 14:05:09</t>
  </si>
  <si>
    <t>05.12.2022 14:05:10</t>
  </si>
  <si>
    <t>05.12.2022 14:05:12</t>
  </si>
  <si>
    <t>05.12.2022 14:05:13</t>
  </si>
  <si>
    <t>05.12.2022 14:05:15</t>
  </si>
  <si>
    <t>05.12.2022 14:08:37</t>
  </si>
  <si>
    <t>05.12.2022 14:08:42</t>
  </si>
  <si>
    <t>05.12.2022 14:08:43</t>
  </si>
  <si>
    <t>05.12.2022 14:09:09</t>
  </si>
  <si>
    <t>05.12.2022 14:09:10</t>
  </si>
  <si>
    <t>05.12.2022 14:09:12</t>
  </si>
  <si>
    <t>05.12.2022 14:09:13</t>
  </si>
  <si>
    <t>05.12.2022 14:09:15</t>
  </si>
  <si>
    <t>05.12.2022 14:09:16</t>
  </si>
  <si>
    <t>05.12.2022 14:09:18</t>
  </si>
  <si>
    <t>05.12.2022 14:09:19</t>
  </si>
  <si>
    <t>05.12.2022 14:09:21</t>
  </si>
  <si>
    <t>05.12.2022 14:11:19</t>
  </si>
  <si>
    <t>05.12.2022 14:11:24</t>
  </si>
  <si>
    <t>05.12.2022 14:11:25</t>
  </si>
  <si>
    <t>05.12.2022 14:11:27</t>
  </si>
  <si>
    <t>05.12.2022 14:14:01</t>
  </si>
  <si>
    <t>05.12.2022 14:14:03</t>
  </si>
  <si>
    <t>05.12.2022 14:14:06</t>
  </si>
  <si>
    <t>05.12.2022 14:14:07</t>
  </si>
  <si>
    <t>05.12.2022 14:14:09</t>
  </si>
  <si>
    <t>05.12.2022 14:14:10</t>
  </si>
  <si>
    <t>05.12.2022 14:14:12</t>
  </si>
  <si>
    <t>05.12.2022 14:14:57</t>
  </si>
  <si>
    <t>05.12.2022 14:14:58</t>
  </si>
  <si>
    <t>05.12.2022 14:15:00</t>
  </si>
  <si>
    <t>05.12.2022 14:15:01</t>
  </si>
  <si>
    <t>05.12.2022 14:15:46</t>
  </si>
  <si>
    <t>05.12.2022 14:15:48</t>
  </si>
  <si>
    <t>05.12.2022 14:15:49</t>
  </si>
  <si>
    <t>05.12.2022 14:15:51</t>
  </si>
  <si>
    <t>05.12.2022 14:15:54</t>
  </si>
  <si>
    <t>05.12.2022 14:15:55</t>
  </si>
  <si>
    <t>05.12.2022 14:15:57</t>
  </si>
  <si>
    <t>05.12.2022 14:15:58</t>
  </si>
  <si>
    <t>05.12.2022 14:16:00</t>
  </si>
  <si>
    <t>05.12.2022 14:16:01</t>
  </si>
  <si>
    <t>05.12.2022 14:16:16</t>
  </si>
  <si>
    <t>05.12.2022 14:16:18</t>
  </si>
  <si>
    <t>05.12.2022 14:16:19</t>
  </si>
  <si>
    <t>05.12.2022 14:16:21</t>
  </si>
  <si>
    <t>05.12.2022 14:16:22</t>
  </si>
  <si>
    <t>05.12.2022 14:21:52</t>
  </si>
  <si>
    <t>05.12.2022 14:21:53</t>
  </si>
  <si>
    <t>05.12.2022 14:21:56</t>
  </si>
  <si>
    <t>05.12.2022 14:21:58</t>
  </si>
  <si>
    <t>05.12.2022 14:22:19</t>
  </si>
  <si>
    <t>05.12.2022 14:22:20</t>
  </si>
  <si>
    <t>05.12.2022 14:22:22</t>
  </si>
  <si>
    <t>05.12.2022 14:22:23</t>
  </si>
  <si>
    <t>05.12.2022 14:22:53</t>
  </si>
  <si>
    <t>05.12.2022 14:22:56</t>
  </si>
  <si>
    <t>05.12.2022 14:22:58</t>
  </si>
  <si>
    <t>05.12.2022 14:29:44</t>
  </si>
  <si>
    <t>05.12.2022 14:29:46</t>
  </si>
  <si>
    <t>05.12.2022 14:29:47</t>
  </si>
  <si>
    <t>05.12.2022 14:29:49</t>
  </si>
  <si>
    <t>05.12.2022 14:29:50</t>
  </si>
  <si>
    <t>05.12.2022 14:29:52</t>
  </si>
  <si>
    <t>05.12.2022 14:29:53</t>
  </si>
  <si>
    <t>05.12.2022 14:29:55</t>
  </si>
  <si>
    <t>05.12.2022 14:30:26</t>
  </si>
  <si>
    <t>05.12.2022 14:31:14</t>
  </si>
  <si>
    <t>05.12.2022 14:31:17</t>
  </si>
  <si>
    <t>05.12.2022 14:31:20</t>
  </si>
  <si>
    <t>05.12.2022 14:31:22</t>
  </si>
  <si>
    <t>05.12.2022 14:31:23</t>
  </si>
  <si>
    <t>05.12.2022 14:31:25</t>
  </si>
  <si>
    <t>05.12.2022 14:32:11</t>
  </si>
  <si>
    <t>05.12.2022 14:32:13</t>
  </si>
  <si>
    <t>05.12.2022 14:34:26</t>
  </si>
  <si>
    <t>05.12.2022 14:34:28</t>
  </si>
  <si>
    <t>05.12.2022 14:34:29</t>
  </si>
  <si>
    <t>05.12.2022 14:34:31</t>
  </si>
  <si>
    <t>05.12.2022 14:34:34</t>
  </si>
  <si>
    <t>05.12.2022 14:34:35</t>
  </si>
  <si>
    <t>05.12.2022 14:34:37</t>
  </si>
  <si>
    <t>05.12.2022 14:34:40</t>
  </si>
  <si>
    <t>05.12.2022 14:34:46</t>
  </si>
  <si>
    <t>05.12.2022 14:34:47</t>
  </si>
  <si>
    <t>05.12.2022 14:34:48</t>
  </si>
  <si>
    <t>05.12.2022 14:34:50</t>
  </si>
  <si>
    <t>05.12.2022 14:34:51</t>
  </si>
  <si>
    <t>05.12.2022 14:34:53</t>
  </si>
  <si>
    <t>05.12.2022 14:34:54</t>
  </si>
  <si>
    <t>05.12.2022 14:34:59</t>
  </si>
  <si>
    <t>05.12.2022 14:35:00</t>
  </si>
  <si>
    <t>05.12.2022 14:35:03</t>
  </si>
  <si>
    <t>05.12.2022 14:40:26</t>
  </si>
  <si>
    <t>05.12.2022 14:51:29</t>
  </si>
  <si>
    <t>05.12.2022 14:51:30</t>
  </si>
  <si>
    <t>05.12.2022 14:51:32</t>
  </si>
  <si>
    <t>05.12.2022 14:51:33</t>
  </si>
  <si>
    <t>05.12.2022 14:51:35</t>
  </si>
  <si>
    <t>05.12.2022 14:51:36</t>
  </si>
  <si>
    <t>05.12.2022 14:51:38</t>
  </si>
  <si>
    <t>05.12.2022 14:51:42</t>
  </si>
  <si>
    <t>05.12.2022 14:54:08</t>
  </si>
  <si>
    <t>05.12.2022 14:54:11</t>
  </si>
  <si>
    <t>05.12.2022 14:55:33</t>
  </si>
  <si>
    <t>05.12.2022 14:55:35</t>
  </si>
  <si>
    <t>05.12.2022 14:55:36</t>
  </si>
  <si>
    <t>05.12.2022 14:55:38</t>
  </si>
  <si>
    <t>05.12.2022 14:55:39</t>
  </si>
  <si>
    <t>05.12.2022 14:55:41</t>
  </si>
  <si>
    <t>05.12.2022 14:55:42</t>
  </si>
  <si>
    <t>05.12.2022 14:55:44</t>
  </si>
  <si>
    <t>05.12.2022 14:55:45</t>
  </si>
  <si>
    <t>05.12.2022 14:55:47</t>
  </si>
  <si>
    <t>05.12.2022 14:55:48</t>
  </si>
  <si>
    <t>05.12.2022 14:57:12</t>
  </si>
  <si>
    <t>05.12.2022 14:57:17</t>
  </si>
  <si>
    <t>05.12.2022 14:57:18</t>
  </si>
  <si>
    <t>05.12.2022 14:57:57</t>
  </si>
  <si>
    <t>05.12.2022 14:58:02</t>
  </si>
  <si>
    <t>05.12.2022 14:58:03</t>
  </si>
  <si>
    <t>05.12.2022 15:01:35</t>
  </si>
  <si>
    <t>05.12.2022 15:01:38</t>
  </si>
  <si>
    <t>05.12.2022 15:01:41</t>
  </si>
  <si>
    <t>05.12.2022 15:01:42</t>
  </si>
  <si>
    <t>05.12.2022 15:01:44</t>
  </si>
  <si>
    <t>05.12.2022 15:01:57</t>
  </si>
  <si>
    <t>05.12.2022 15:01:58</t>
  </si>
  <si>
    <t>05.12.2022 15:02:00</t>
  </si>
  <si>
    <t>05.12.2022 15:02:01</t>
  </si>
  <si>
    <t>05.12.2022 15:02:03</t>
  </si>
  <si>
    <t>05.12.2022 15:02:58</t>
  </si>
  <si>
    <t>05.12.2022 15:03:00</t>
  </si>
  <si>
    <t>05.12.2022 15:03:03</t>
  </si>
  <si>
    <t>05.12.2022 15:03:04</t>
  </si>
  <si>
    <t>05.12.2022 15:03:06</t>
  </si>
  <si>
    <t>05.12.2022 15:03:07</t>
  </si>
  <si>
    <t>05.12.2022 15:05:37</t>
  </si>
  <si>
    <t>05.12.2022 15:05:39</t>
  </si>
  <si>
    <t>05.12.2022 15:05:40</t>
  </si>
  <si>
    <t>05.12.2022 15:14:49</t>
  </si>
  <si>
    <t>05.12.2022 15:14:51</t>
  </si>
  <si>
    <t>05.12.2022 15:14:55</t>
  </si>
  <si>
    <t>05.12.2022 15:14:57</t>
  </si>
  <si>
    <t>05.12.2022 15:14:58</t>
  </si>
  <si>
    <t>05.12.2022 15:15:00</t>
  </si>
  <si>
    <t>05.12.2022 15:15:01</t>
  </si>
  <si>
    <t>05.12.2022 15:15:03</t>
  </si>
  <si>
    <t>05.12.2022 15:16:18</t>
  </si>
  <si>
    <t>05.12.2022 15:16:19</t>
  </si>
  <si>
    <t>05.12.2022 15:16:22</t>
  </si>
  <si>
    <t>05.12.2022 15:16:24</t>
  </si>
  <si>
    <t>05.12.2022 15:16:25</t>
  </si>
  <si>
    <t>05.12.2022 15:16:27</t>
  </si>
  <si>
    <t>05.12.2022 15:16:28</t>
  </si>
  <si>
    <t>05.12.2022 15:30:13</t>
  </si>
  <si>
    <t>05.12.2022 15:30:15</t>
  </si>
  <si>
    <t>05.12.2022 15:30:16</t>
  </si>
  <si>
    <t>05.12.2022 15:30:19</t>
  </si>
  <si>
    <t>05.12.2022 15:30:21</t>
  </si>
  <si>
    <t>05.12.2022 15:30:22</t>
  </si>
  <si>
    <t>05.12.2022 15:30:24</t>
  </si>
  <si>
    <t>05.12.2022 15:35:33</t>
  </si>
  <si>
    <t>05.12.2022 15:35:37</t>
  </si>
  <si>
    <t>05.12.2022 15:35:39</t>
  </si>
  <si>
    <t>05.12.2022 15:35:40</t>
  </si>
  <si>
    <t>05.12.2022 15:35:42</t>
  </si>
  <si>
    <t>05.12.2022 15:43:25</t>
  </si>
  <si>
    <t>05.12.2022 15:43:28</t>
  </si>
  <si>
    <t>05.12.2022 15:43:30</t>
  </si>
  <si>
    <t>05.12.2022 15:43:31</t>
  </si>
  <si>
    <t>05.12.2022 15:49:13</t>
  </si>
  <si>
    <t>05.12.2022 15:49:15</t>
  </si>
  <si>
    <t>05.12.2022 15:49:16</t>
  </si>
  <si>
    <t>05.12.2022 15:49:18</t>
  </si>
  <si>
    <t>05.12.2022 15:49:19</t>
  </si>
  <si>
    <t>05.12.2022 15:49:21</t>
  </si>
  <si>
    <t>05.12.2022 15:49:22</t>
  </si>
  <si>
    <t>05.12.2022 15:49:24</t>
  </si>
  <si>
    <t>05.12.2022 15:49:25</t>
  </si>
  <si>
    <t>05.12.2022 15:49:27</t>
  </si>
  <si>
    <t>05.12.2022 15:49:30</t>
  </si>
  <si>
    <t>05.12.2022 15:51:18</t>
  </si>
  <si>
    <t>05.12.2022 15:51:19</t>
  </si>
  <si>
    <t>05.12.2022 15:51:21</t>
  </si>
  <si>
    <t>05.12.2022 15:51:24</t>
  </si>
  <si>
    <t>05.12.2022 15:51:28</t>
  </si>
  <si>
    <t>05.12.2022 15:51:30</t>
  </si>
  <si>
    <t>05.12.2022 15:51:31</t>
  </si>
  <si>
    <t>05.12.2022 15:51:33</t>
  </si>
  <si>
    <t>05.12.2022 15:51:34</t>
  </si>
  <si>
    <t>05.12.2022 15:51:36</t>
  </si>
  <si>
    <t>05.12.2022 15:51:37</t>
  </si>
  <si>
    <t>05.12.2022 15:51:40</t>
  </si>
  <si>
    <t>05.12.2022 15:51:42</t>
  </si>
  <si>
    <t>05.12.2022 15:51:43</t>
  </si>
  <si>
    <t>05.12.2022 15:51:45</t>
  </si>
  <si>
    <t>05.12.2022 15:51:46</t>
  </si>
  <si>
    <t>05.12.2022 15:52:12</t>
  </si>
  <si>
    <t>05.12.2022 15:52:13</t>
  </si>
  <si>
    <t>05.12.2022 15:52:15</t>
  </si>
  <si>
    <t>05.12.2022 15:52:16</t>
  </si>
  <si>
    <t>05.12.2022 15:52:18</t>
  </si>
  <si>
    <t>05.12.2022 15:52:19</t>
  </si>
  <si>
    <t>05.12.2022 15:52:21</t>
  </si>
  <si>
    <t>05.12.2022 15:52:22</t>
  </si>
  <si>
    <t>05.12.2022 15:52:24</t>
  </si>
  <si>
    <t>05.12.2022 15:52:25</t>
  </si>
  <si>
    <t>05.12.2022 15:52:30</t>
  </si>
  <si>
    <t>05.12.2022 16:02:37</t>
  </si>
  <si>
    <t>05.12.2022 16:02:39</t>
  </si>
  <si>
    <t>05.12.2022 16:02:40</t>
  </si>
  <si>
    <t>05.12.2022 16:02:42</t>
  </si>
  <si>
    <t>05.12.2022 16:02:43</t>
  </si>
  <si>
    <t>05.12.2022 16:02:45</t>
  </si>
  <si>
    <t>05.12.2022 16:03:08</t>
  </si>
  <si>
    <t>05.12.2022 16:03:13</t>
  </si>
  <si>
    <t>05.12.2022 16:03:14</t>
  </si>
  <si>
    <t>05.12.2022 16:03:16</t>
  </si>
  <si>
    <t>05.12.2022 16:03:17</t>
  </si>
  <si>
    <t>05.12.2022 16:03:19</t>
  </si>
  <si>
    <t>05.12.2022 16:03:28</t>
  </si>
  <si>
    <t>05.12.2022 16:03:29</t>
  </si>
  <si>
    <t>05.12.2022 16:03:31</t>
  </si>
  <si>
    <t>05.12.2022 16:03:35</t>
  </si>
  <si>
    <t>05.12.2022 16:03:41</t>
  </si>
  <si>
    <t>05.12.2022 16:03:43</t>
  </si>
  <si>
    <t>05.12.2022 16:03:44</t>
  </si>
  <si>
    <t>05.12.2022 16:03:46</t>
  </si>
  <si>
    <t>05.12.2022 16:03:47</t>
  </si>
  <si>
    <t>05.12.2022 16:03:49</t>
  </si>
  <si>
    <t>05.12.2022 16:03:50</t>
  </si>
  <si>
    <t>05.12.2022 16:03:52</t>
  </si>
  <si>
    <t>05.12.2022 16:03:53</t>
  </si>
  <si>
    <t>05.12.2022 16:03:55</t>
  </si>
  <si>
    <t>05.12.2022 16:03:56</t>
  </si>
  <si>
    <t>05.12.2022 16:08:16</t>
  </si>
  <si>
    <t>05.12.2022 16:08:17</t>
  </si>
  <si>
    <t>05.12.2022 16:08:19</t>
  </si>
  <si>
    <t>05.12.2022 16:08:20</t>
  </si>
  <si>
    <t>05.12.2022 16:08:41</t>
  </si>
  <si>
    <t>05.12.2022 16:08:43</t>
  </si>
  <si>
    <t>05.12.2022 16:08:44</t>
  </si>
  <si>
    <t>05.12.2022 16:08:46</t>
  </si>
  <si>
    <t>05.12.2022 16:08:47</t>
  </si>
  <si>
    <t>05.12.2022 16:08:58</t>
  </si>
  <si>
    <t>05.12.2022 16:08:59</t>
  </si>
  <si>
    <t>05.12.2022 16:09:01</t>
  </si>
  <si>
    <t>05.12.2022 16:09:02</t>
  </si>
  <si>
    <t>05.12.2022 16:10:37</t>
  </si>
  <si>
    <t>05.12.2022 16:10:38</t>
  </si>
  <si>
    <t>05.12.2022 16:10:40</t>
  </si>
  <si>
    <t>05.12.2022 16:10:41</t>
  </si>
  <si>
    <t>05.12.2022 16:10:43</t>
  </si>
  <si>
    <t>05.12.2022 16:11:26</t>
  </si>
  <si>
    <t>05.12.2022 16:11:28</t>
  </si>
  <si>
    <t>05.12.2022 16:11:31</t>
  </si>
  <si>
    <t>05.12.2022 16:11:32</t>
  </si>
  <si>
    <t>05.12.2022 16:11:34</t>
  </si>
  <si>
    <t>05.12.2022 16:11:35</t>
  </si>
  <si>
    <t>05.12.2022 16:11:37</t>
  </si>
  <si>
    <t>05.12.2022 16:11:38</t>
  </si>
  <si>
    <t>05.12.2022 16:11:40</t>
  </si>
  <si>
    <t>05.12.2022 16:11:41</t>
  </si>
  <si>
    <t>05.12.2022 16:11:43</t>
  </si>
  <si>
    <t>05.12.2022 16:11:44</t>
  </si>
  <si>
    <t>05.12.2022 16:12:47</t>
  </si>
  <si>
    <t>05.12.2022 16:12:49</t>
  </si>
  <si>
    <t>05.12.2022 16:12:52</t>
  </si>
  <si>
    <t>05.12.2022 16:12:53</t>
  </si>
  <si>
    <t>05.12.2022 16:12:55</t>
  </si>
  <si>
    <t>05.12.2022 16:12:56</t>
  </si>
  <si>
    <t>05.12.2022 16:14:19</t>
  </si>
  <si>
    <t>05.12.2022 16:14:34</t>
  </si>
  <si>
    <t>05.12.2022 16:14:35</t>
  </si>
  <si>
    <t>05.12.2022 16:14:38</t>
  </si>
  <si>
    <t>05.12.2022 16:14:40</t>
  </si>
  <si>
    <t>05.12.2022 16:14:41</t>
  </si>
  <si>
    <t>05.12.2022 16:15:10</t>
  </si>
  <si>
    <t>05.12.2022 16:15:11</t>
  </si>
  <si>
    <t>05.12.2022 16:15:13</t>
  </si>
  <si>
    <t>05.12.2022 16:17:05</t>
  </si>
  <si>
    <t>05.12.2022 16:17:08</t>
  </si>
  <si>
    <t>05.12.2022 16:17:10</t>
  </si>
  <si>
    <t>05.12.2022 16:18:44</t>
  </si>
  <si>
    <t>05.12.2022 16:18:46</t>
  </si>
  <si>
    <t>05.12.2022 16:18:47</t>
  </si>
  <si>
    <t>05.12.2022 16:18:49</t>
  </si>
  <si>
    <t>05.12.2022 16:18:50</t>
  </si>
  <si>
    <t>05.12.2022 16:18:52</t>
  </si>
  <si>
    <t>05.12.2022 16:18:59</t>
  </si>
  <si>
    <t>05.12.2022 16:19:01</t>
  </si>
  <si>
    <t>05.12.2022 16:27:53</t>
  </si>
  <si>
    <t>05.12.2022 16:27:55</t>
  </si>
  <si>
    <t>05.12.2022 16:28:22</t>
  </si>
  <si>
    <t>05.12.2022 16:28:28</t>
  </si>
  <si>
    <t>05.12.2022 16:28:29</t>
  </si>
  <si>
    <t>05.12.2022 16:32:37</t>
  </si>
  <si>
    <t>05.12.2022 16:32:40</t>
  </si>
  <si>
    <t>05.12.2022 16:37:05</t>
  </si>
  <si>
    <t>05.12.2022 16:37:07</t>
  </si>
  <si>
    <t>05.12.2022 16:37:08</t>
  </si>
  <si>
    <t>05.12.2022 16:37:10</t>
  </si>
  <si>
    <t>05.12.2022 16:37:11</t>
  </si>
  <si>
    <t>05.12.2022 16:37:13</t>
  </si>
  <si>
    <t>05.12.2022 16:37:14</t>
  </si>
  <si>
    <t>05.12.2022 16:37:16</t>
  </si>
  <si>
    <t>05.12.2022 16:37:17</t>
  </si>
  <si>
    <t>05.12.2022 16:37:19</t>
  </si>
  <si>
    <t>05.12.2022 16:37:20</t>
  </si>
  <si>
    <t>05.12.2022 16:37:22</t>
  </si>
  <si>
    <t>05.12.2022 16:37:28</t>
  </si>
  <si>
    <t>05.12.2022 16:37:29</t>
  </si>
  <si>
    <t>05.12.2022 16:40:49</t>
  </si>
  <si>
    <t>05.12.2022 16:40:50</t>
  </si>
  <si>
    <t>05.12.2022 16:40:52</t>
  </si>
  <si>
    <t>05.12.2022 16:40:53</t>
  </si>
  <si>
    <t>05.12.2022 16:40:55</t>
  </si>
  <si>
    <t>05.12.2022 16:40:56</t>
  </si>
  <si>
    <t>05.12.2022 16:48:26</t>
  </si>
  <si>
    <t>05.12.2022 16:48:28</t>
  </si>
  <si>
    <t>05.12.2022 16:48:29</t>
  </si>
  <si>
    <t>05.12.2022 16:56:44</t>
  </si>
  <si>
    <t>05.12.2022 16:56:46</t>
  </si>
  <si>
    <t>05.12.2022 16:56:47</t>
  </si>
  <si>
    <t>05.12.2022 16:56:49</t>
  </si>
  <si>
    <t>05.12.2022 16:56:50</t>
  </si>
  <si>
    <t>05.12.2022 16:56:52</t>
  </si>
  <si>
    <t>05.12.2022 16:56:53</t>
  </si>
  <si>
    <t>05.12.2022 17:02:07</t>
  </si>
  <si>
    <t>05.12.2022 17:02:08</t>
  </si>
  <si>
    <t>05.12.2022 17:02:11</t>
  </si>
  <si>
    <t>05.12.2022 17:02:13</t>
  </si>
  <si>
    <t>05.12.2022 17:03:50</t>
  </si>
  <si>
    <t>05.12.2022 17:03:52</t>
  </si>
  <si>
    <t>05.12.2022 17:03:53</t>
  </si>
  <si>
    <t>05.12.2022 17:03:55</t>
  </si>
  <si>
    <t>05.12.2022 17:03:58</t>
  </si>
  <si>
    <t>05.12.2022 17:05:01</t>
  </si>
  <si>
    <t>05.12.2022 17:05:02</t>
  </si>
  <si>
    <t>05.12.2022 17:05:04</t>
  </si>
  <si>
    <t>05.12.2022 17:05:38</t>
  </si>
  <si>
    <t>05.12.2022 17:05:40</t>
  </si>
  <si>
    <t>05.12.2022 17:05:41</t>
  </si>
  <si>
    <t>05.12.2022 17:05:43</t>
  </si>
  <si>
    <t>05.12.2022 17:05:46</t>
  </si>
  <si>
    <t>05.12.2022 17:05:47</t>
  </si>
  <si>
    <t>05.12.2022 17:05:49</t>
  </si>
  <si>
    <t>05.12.2022 17:05:50</t>
  </si>
  <si>
    <t>05.12.2022 17:15:50</t>
  </si>
  <si>
    <t>05.12.2022 17:15:52</t>
  </si>
  <si>
    <t>05.12.2022 17:15:55</t>
  </si>
  <si>
    <t>05.12.2022 17:15:56</t>
  </si>
  <si>
    <t>05.12.2022 17:18:13</t>
  </si>
  <si>
    <t>05.12.2022 17:18:17</t>
  </si>
  <si>
    <t>05.12.2022 17:18:19</t>
  </si>
  <si>
    <t>05.12.2022 17:18:20</t>
  </si>
  <si>
    <t>05.12.2022 17:19:46</t>
  </si>
  <si>
    <t>05.12.2022 17:19:47</t>
  </si>
  <si>
    <t>05.12.2022 17:19:49</t>
  </si>
  <si>
    <t>05.12.2022 17:19:52</t>
  </si>
  <si>
    <t>05.12.2022 17:19:53</t>
  </si>
  <si>
    <t>05.12.2022 17:19:55</t>
  </si>
  <si>
    <t>05.12.2022 17:20:55</t>
  </si>
  <si>
    <t>05.12.2022 17:20:56</t>
  </si>
  <si>
    <t>05.12.2022 17:20:58</t>
  </si>
  <si>
    <t>05.12.2022 17:20:59</t>
  </si>
  <si>
    <t>05.12.2022 17:27:31</t>
  </si>
  <si>
    <t>05.12.2022 17:27:32</t>
  </si>
  <si>
    <t>05.12.2022 17:27:35</t>
  </si>
  <si>
    <t>05.12.2022 17:27:37</t>
  </si>
  <si>
    <t>05.12.2022 17:27:47</t>
  </si>
  <si>
    <t>05.12.2022 17:27:49</t>
  </si>
  <si>
    <t>05.12.2022 17:31:40</t>
  </si>
  <si>
    <t>05.12.2022 17:31:41</t>
  </si>
  <si>
    <t>05.12.2022 17:31:44</t>
  </si>
  <si>
    <t>05.12.2022 17:31:46</t>
  </si>
  <si>
    <t>05.12.2022 17:35:11</t>
  </si>
  <si>
    <t>05.12.2022 17:35:13</t>
  </si>
  <si>
    <t>05.12.2022 17:35:14</t>
  </si>
  <si>
    <t>05.12.2022 17:35:20</t>
  </si>
  <si>
    <t>05.12.2022 17:35:23</t>
  </si>
  <si>
    <t>05.12.2022 17:35:25</t>
  </si>
  <si>
    <t>05.12.2022 17:35:26</t>
  </si>
  <si>
    <t>05.12.2022 17:36:29</t>
  </si>
  <si>
    <t>05.12.2022 17:36:35</t>
  </si>
  <si>
    <t>05.12.2022 17:36:37</t>
  </si>
  <si>
    <t>05.12.2022 17:38:23</t>
  </si>
  <si>
    <t>05.12.2022 17:38:26</t>
  </si>
  <si>
    <t>05.12.2022 17:38:28</t>
  </si>
  <si>
    <t>05.12.2022 17:38:31</t>
  </si>
  <si>
    <t>05.12.2022 17:38:32</t>
  </si>
  <si>
    <t>05.12.2022 17:47:14</t>
  </si>
  <si>
    <t>05.12.2022 17:47:19</t>
  </si>
  <si>
    <t>05.12.2022 17:47:20</t>
  </si>
  <si>
    <t>05.12.2022 17:47:22</t>
  </si>
  <si>
    <t>05.12.2022 17:47:29</t>
  </si>
  <si>
    <t>05.12.2022 17:47:31</t>
  </si>
  <si>
    <t>05.12.2022 17:47:32</t>
  </si>
  <si>
    <t>05.12.2022 17:47:34</t>
  </si>
  <si>
    <t>05.12.2022 17:47:35</t>
  </si>
  <si>
    <t>05.12.2022 17:47:37</t>
  </si>
  <si>
    <t>05.12.2022 17:47:38</t>
  </si>
  <si>
    <t>05.12.2022 17:50:19</t>
  </si>
  <si>
    <t>05.12.2022 17:50:25</t>
  </si>
  <si>
    <t>05.12.2022 17:50:26</t>
  </si>
  <si>
    <t>05.12.2022 17:50:28</t>
  </si>
  <si>
    <t>05.12.2022 17:53:11</t>
  </si>
  <si>
    <t>05.12.2022 17:53:14</t>
  </si>
  <si>
    <t>05.12.2022 17:53:16</t>
  </si>
  <si>
    <t>05.12.2022 17:53:17</t>
  </si>
  <si>
    <t>05.12.2022 17:57:53</t>
  </si>
  <si>
    <t>05.12.2022 17:57:56</t>
  </si>
  <si>
    <t>05.12.2022 17:57:57</t>
  </si>
  <si>
    <t>05.12.2022 17:59:56</t>
  </si>
  <si>
    <t>05.12.2022 18:03:53</t>
  </si>
  <si>
    <t>05.12.2022 18:03:54</t>
  </si>
  <si>
    <t>05.12.2022 18:03:56</t>
  </si>
  <si>
    <t>05.12.2022 18:03:57</t>
  </si>
  <si>
    <t>05.12.2022 18:03:59</t>
  </si>
  <si>
    <t>05.12.2022 18:04:00</t>
  </si>
  <si>
    <t>05.12.2022 18:04:18</t>
  </si>
  <si>
    <t>05.12.2022 18:04:20</t>
  </si>
  <si>
    <t>05.12.2022 18:04:21</t>
  </si>
  <si>
    <t>05.12.2022 18:08:41</t>
  </si>
  <si>
    <t>05.12.2022 18:08:47</t>
  </si>
  <si>
    <t>05.12.2022 18:08:48</t>
  </si>
  <si>
    <t>05.12.2022 18:08:50</t>
  </si>
  <si>
    <t>05.12.2022 18:08:51</t>
  </si>
  <si>
    <t>05.12.2022 18:13:11</t>
  </si>
  <si>
    <t>05.12.2022 18:13:12</t>
  </si>
  <si>
    <t>05.12.2022 18:13:14</t>
  </si>
  <si>
    <t>05.12.2022 18:13:17</t>
  </si>
  <si>
    <t>05.12.2022 18:13:18</t>
  </si>
  <si>
    <t>05.12.2022 18:13:20</t>
  </si>
  <si>
    <t>05.12.2022 18:13:23</t>
  </si>
  <si>
    <t>05.12.2022 18:13:47</t>
  </si>
  <si>
    <t>05.12.2022 18:13:48</t>
  </si>
  <si>
    <t>05.12.2022 18:13:50</t>
  </si>
  <si>
    <t>05.12.2022 18:13:51</t>
  </si>
  <si>
    <t>05.12.2022 18:20:35</t>
  </si>
  <si>
    <t>05.12.2022 18:20:36</t>
  </si>
  <si>
    <t>05.12.2022 18:20:38</t>
  </si>
  <si>
    <t>05.12.2022 18:20:41</t>
  </si>
  <si>
    <t>05.12.2022 18:20:42</t>
  </si>
  <si>
    <t>05.12.2022 18:20:44</t>
  </si>
  <si>
    <t>05.12.2022 18:24:38</t>
  </si>
  <si>
    <t>05.12.2022 18:24:39</t>
  </si>
  <si>
    <t>05.12.2022 18:24:41</t>
  </si>
  <si>
    <t>05.12.2022 18:24:54</t>
  </si>
  <si>
    <t>05.12.2022 18:24:56</t>
  </si>
  <si>
    <t>05.12.2022 18:24:57</t>
  </si>
  <si>
    <t>05.12.2022 18:24:59</t>
  </si>
  <si>
    <t>05.12.2022 18:25:00</t>
  </si>
  <si>
    <t>05.12.2022 18:25:02</t>
  </si>
  <si>
    <t>05.12.2022 18:26:17</t>
  </si>
  <si>
    <t>05.12.2022 18:26:18</t>
  </si>
  <si>
    <t>05.12.2022 18:26:20</t>
  </si>
  <si>
    <t>05.12.2022 18:26:21</t>
  </si>
  <si>
    <t>05.12.2022 18:26:23</t>
  </si>
  <si>
    <t>05.12.2022 18:26:24</t>
  </si>
  <si>
    <t>05.12.2022 18:28:23</t>
  </si>
  <si>
    <t>05.12.2022 18:28:24</t>
  </si>
  <si>
    <t>05.12.2022 18:28:26</t>
  </si>
  <si>
    <t>05.12.2022 18:28:27</t>
  </si>
  <si>
    <t>05.12.2022 18:28:29</t>
  </si>
  <si>
    <t>05.12.2022 18:28:30</t>
  </si>
  <si>
    <t>05.12.2022 18:28:32</t>
  </si>
  <si>
    <t>05.12.2022 18:28:35</t>
  </si>
  <si>
    <t>05.12.2022 18:34:44</t>
  </si>
  <si>
    <t>05.12.2022 18:34:45</t>
  </si>
  <si>
    <t>05.12.2022 18:34:47</t>
  </si>
  <si>
    <t>05.12.2022 18:34:48</t>
  </si>
  <si>
    <t>05.12.2022 18:34:53</t>
  </si>
  <si>
    <t>05.12.2022 18:35:45</t>
  </si>
  <si>
    <t>05.12.2022 18:35:46</t>
  </si>
  <si>
    <t>05.12.2022 18:35:48</t>
  </si>
  <si>
    <t>05.12.2022 18:35:49</t>
  </si>
  <si>
    <t>05.12.2022 18:35:51</t>
  </si>
  <si>
    <t>05.12.2022 18:35:52</t>
  </si>
  <si>
    <t>05.12.2022 18:35:54</t>
  </si>
  <si>
    <t>05.12.2022 18:35:57</t>
  </si>
  <si>
    <t>05.12.2022 18:35:58</t>
  </si>
  <si>
    <t>05.12.2022 18:43:18</t>
  </si>
  <si>
    <t>05.12.2022 18:43:19</t>
  </si>
  <si>
    <t>05.12.2022 18:43:21</t>
  </si>
  <si>
    <t>05.12.2022 18:43:22</t>
  </si>
  <si>
    <t>05.12.2022 18:43:24</t>
  </si>
  <si>
    <t>05.12.2022 18:43:25</t>
  </si>
  <si>
    <t>05.12.2022 18:43:27</t>
  </si>
  <si>
    <t>05.12.2022 18:44:37</t>
  </si>
  <si>
    <t>05.12.2022 18:44:39</t>
  </si>
  <si>
    <t>05.12.2022 18:44:40</t>
  </si>
  <si>
    <t>05.12.2022 18:44:42</t>
  </si>
  <si>
    <t>05.12.2022 18:44:43</t>
  </si>
  <si>
    <t>05.12.2022 18:44:45</t>
  </si>
  <si>
    <t>05.12.2022 18:44:46</t>
  </si>
  <si>
    <t>05.12.2022 18:45:50</t>
  </si>
  <si>
    <t>05.12.2022 18:45:52</t>
  </si>
  <si>
    <t>05.12.2022 18:45:53</t>
  </si>
  <si>
    <t>05.12.2022 18:45:55</t>
  </si>
  <si>
    <t>05.12.2022 18:45:56</t>
  </si>
  <si>
    <t>05.12.2022 18:45:58</t>
  </si>
  <si>
    <t>05.12.2022 18:45:59</t>
  </si>
  <si>
    <t>05.12.2022 18:51:55</t>
  </si>
  <si>
    <t>05.12.2022 18:51:56</t>
  </si>
  <si>
    <t>05.12.2022 18:51:58</t>
  </si>
  <si>
    <t>05.12.2022 18:51:59</t>
  </si>
  <si>
    <t>05.12.2022 18:52:01</t>
  </si>
  <si>
    <t>05.12.2022 19:02:47</t>
  </si>
  <si>
    <t>05.12.2022 19:02:49</t>
  </si>
  <si>
    <t>05.12.2022 19:02:52</t>
  </si>
  <si>
    <t>05.12.2022 19:02:53</t>
  </si>
  <si>
    <t>05.12.2022 19:02:54</t>
  </si>
  <si>
    <t>05.12.2022 19:03:08</t>
  </si>
  <si>
    <t>05.12.2022 19:03:11</t>
  </si>
  <si>
    <t>05.12.2022 19:03:15</t>
  </si>
  <si>
    <t>05.12.2022 19:03:17</t>
  </si>
  <si>
    <t>05.12.2022 19:03:18</t>
  </si>
  <si>
    <t>05.12.2022 19:03:20</t>
  </si>
  <si>
    <t>05.12.2022 19:03:21</t>
  </si>
  <si>
    <t>05.12.2022 19:03:24</t>
  </si>
  <si>
    <t>05.12.2022 19:04:20</t>
  </si>
  <si>
    <t>05.12.2022 19:04:21</t>
  </si>
  <si>
    <t>05.12.2022 19:05:32</t>
  </si>
  <si>
    <t>05.12.2022 19:05:33</t>
  </si>
  <si>
    <t>05.12.2022 19:05:35</t>
  </si>
  <si>
    <t>05.12.2022 19:05:36</t>
  </si>
  <si>
    <t>05.12.2022 19:05:39</t>
  </si>
  <si>
    <t>05.12.2022 19:05:41</t>
  </si>
  <si>
    <t>05.12.2022 19:08:47</t>
  </si>
  <si>
    <t>05.12.2022 19:08:48</t>
  </si>
  <si>
    <t>05.12.2022 19:08:50</t>
  </si>
  <si>
    <t>05.12.2022 19:08:51</t>
  </si>
  <si>
    <t>05.12.2022 19:08:53</t>
  </si>
  <si>
    <t>05.12.2022 19:13:48</t>
  </si>
  <si>
    <t>05.12.2022 19:13:50</t>
  </si>
  <si>
    <t>05.12.2022 19:13:51</t>
  </si>
  <si>
    <t>05.12.2022 19:13:53</t>
  </si>
  <si>
    <t>05.12.2022 19:13:54</t>
  </si>
  <si>
    <t>05.12.2022 19:13:56</t>
  </si>
  <si>
    <t>05.12.2022 19:13:57</t>
  </si>
  <si>
    <t>05.12.2022 19:13:59</t>
  </si>
  <si>
    <t>05.12.2022 19:14:00</t>
  </si>
  <si>
    <t>05.12.2022 19:14:02</t>
  </si>
  <si>
    <t>05.12.2022 19:20:33</t>
  </si>
  <si>
    <t>05.12.2022 19:20:36</t>
  </si>
  <si>
    <t>05.12.2022 19:20:38</t>
  </si>
  <si>
    <t>05.12.2022 19:20:41</t>
  </si>
  <si>
    <t>05.12.2022 19:22:27</t>
  </si>
  <si>
    <t>05.12.2022 19:22:29</t>
  </si>
  <si>
    <t>05.12.2022 19:22:30</t>
  </si>
  <si>
    <t>05.12.2022 19:22:32</t>
  </si>
  <si>
    <t>05.12.2022 19:23:48</t>
  </si>
  <si>
    <t>05.12.2022 19:23:50</t>
  </si>
  <si>
    <t>05.12.2022 19:23:51</t>
  </si>
  <si>
    <t>05.12.2022 19:23:53</t>
  </si>
  <si>
    <t>05.12.2022 19:25:47</t>
  </si>
  <si>
    <t>05.12.2022 19:25:48</t>
  </si>
  <si>
    <t>05.12.2022 19:25:50</t>
  </si>
  <si>
    <t>05.12.2022 19:25:51</t>
  </si>
  <si>
    <t>05.12.2022 19:25:53</t>
  </si>
  <si>
    <t>05.12.2022 19:25:54</t>
  </si>
  <si>
    <t>05.12.2022 19:25:56</t>
  </si>
  <si>
    <t>05.12.2022 19:25:57</t>
  </si>
  <si>
    <t>05.12.2022 19:33:11</t>
  </si>
  <si>
    <t>05.12.2022 19:33:14</t>
  </si>
  <si>
    <t>05.12.2022 19:33:15</t>
  </si>
  <si>
    <t>05.12.2022 19:33:17</t>
  </si>
  <si>
    <t>05.12.2022 19:33:18</t>
  </si>
  <si>
    <t>05.12.2022 19:35:48</t>
  </si>
  <si>
    <t>05.12.2022 19:35:50</t>
  </si>
  <si>
    <t>05.12.2022 19:35:51</t>
  </si>
  <si>
    <t>05.12.2022 19:35:53</t>
  </si>
  <si>
    <t>05.12.2022 19:35:54</t>
  </si>
  <si>
    <t>05.12.2022 19:35:56</t>
  </si>
  <si>
    <t>05.12.2022 19:35:57</t>
  </si>
  <si>
    <t>05.12.2022 19:36:20</t>
  </si>
  <si>
    <t>05.12.2022 19:36:23</t>
  </si>
  <si>
    <t>05.12.2022 19:36:24</t>
  </si>
  <si>
    <t>05.12.2022 19:36:26</t>
  </si>
  <si>
    <t>05.12.2022 19:36:27</t>
  </si>
  <si>
    <t>05.12.2022 19:47:26</t>
  </si>
  <si>
    <t>05.12.2022 19:47:27</t>
  </si>
  <si>
    <t>05.12.2022 19:47:29</t>
  </si>
  <si>
    <t>05.12.2022 19:47:30</t>
  </si>
  <si>
    <t>05.12.2022 19:55:20</t>
  </si>
  <si>
    <t>05.12.2022 19:55:23</t>
  </si>
  <si>
    <t>05.12.2022 19:55:24</t>
  </si>
  <si>
    <t>05.12.2022 19:55:26</t>
  </si>
  <si>
    <t>05.12.2022 19:55:27</t>
  </si>
  <si>
    <t>05.12.2022 19:57:12</t>
  </si>
  <si>
    <t>05.12.2022 19:57:14</t>
  </si>
  <si>
    <t>05.12.2022 19:57:15</t>
  </si>
  <si>
    <t>05.12.2022 19:57:18</t>
  </si>
  <si>
    <t>05.12.2022 19:57:20</t>
  </si>
  <si>
    <t>05.12.2022 19:57:21</t>
  </si>
  <si>
    <t>05.12.2022 20:35:05</t>
  </si>
  <si>
    <t>05.12.2022 20:35:06</t>
  </si>
  <si>
    <t>05.12.2022 20:35:08</t>
  </si>
  <si>
    <t>05.12.2022 20:35:09</t>
  </si>
  <si>
    <t>05.12.2022 20:35:11</t>
  </si>
  <si>
    <t>05.12.2022 20:35:12</t>
  </si>
  <si>
    <t>05.12.2022 20:38:56</t>
  </si>
  <si>
    <t>05.12.2022 20:38:57</t>
  </si>
  <si>
    <t>05.12.2022 20:39:02</t>
  </si>
  <si>
    <t>05.12.2022 20:39:03</t>
  </si>
  <si>
    <t>05.12.2022 20:39:05</t>
  </si>
  <si>
    <t>05.12.2022 20:39:06</t>
  </si>
  <si>
    <t>05.12.2022 20:49:35</t>
  </si>
  <si>
    <t>05.12.2022 20:49:36</t>
  </si>
  <si>
    <t>05.12.2022 20:49:38</t>
  </si>
  <si>
    <t>05.12.2022 20:49:39</t>
  </si>
  <si>
    <t>05.12.2022 20:51:27</t>
  </si>
  <si>
    <t>05.12.2022 20:51:28</t>
  </si>
  <si>
    <t>05.12.2022 20:51:30</t>
  </si>
  <si>
    <t>05.12.2022 20:51:31</t>
  </si>
  <si>
    <t>05.12.2022 20:51:33</t>
  </si>
  <si>
    <t>05.12.2022 20:51:37</t>
  </si>
  <si>
    <t>05.12.2022 20:54:04</t>
  </si>
  <si>
    <t>05.12.2022 20:54:06</t>
  </si>
  <si>
    <t>05.12.2022 20:54:07</t>
  </si>
  <si>
    <t>05.12.2022 20:54:09</t>
  </si>
  <si>
    <t>05.12.2022 20:54:10</t>
  </si>
  <si>
    <t>05.12.2022 20:54:12</t>
  </si>
  <si>
    <t>05.12.2022 20:54:13</t>
  </si>
  <si>
    <t>05.12.2022 20:57:01</t>
  </si>
  <si>
    <t>05.12.2022 21:37:13</t>
  </si>
  <si>
    <t>05.12.2022 21:37:18</t>
  </si>
  <si>
    <t>05.12.2022 21:37:19</t>
  </si>
  <si>
    <t>05.12.2022 21:37:21</t>
  </si>
  <si>
    <t>05.12.2022 21:43:54</t>
  </si>
  <si>
    <t>05.12.2022 21:43:55</t>
  </si>
  <si>
    <t>05.12.2022 21:43:57</t>
  </si>
  <si>
    <t>05.12.2022 21:43:58</t>
  </si>
  <si>
    <t>05.12.2022 21:44:00</t>
  </si>
  <si>
    <t>05.12.2022 21:54:12</t>
  </si>
  <si>
    <t>05.12.2022 21:54:13</t>
  </si>
  <si>
    <t>05.12.2022 21:54:16</t>
  </si>
  <si>
    <t>05.12.2022 21:54:18</t>
  </si>
  <si>
    <t>05.12.2022 22:16:22</t>
  </si>
  <si>
    <t>05.12.2022 22:16:28</t>
  </si>
  <si>
    <t>05.12.2022 22:16:30</t>
  </si>
  <si>
    <t>05.12.2022 22:16:31</t>
  </si>
  <si>
    <t>05.12.2022 22:16:33</t>
  </si>
  <si>
    <t>05.12.2022 22:20:27</t>
  </si>
  <si>
    <t>05.12.2022 22:20:28</t>
  </si>
  <si>
    <t>05.12.2022 22:20:30</t>
  </si>
  <si>
    <t>05.12.2022 22:20:31</t>
  </si>
  <si>
    <t>05.12.2022 22:20:34</t>
  </si>
  <si>
    <t>05.12.2022 22:20:36</t>
  </si>
  <si>
    <t>05.12.2022 22:20:37</t>
  </si>
  <si>
    <t>05.12.2022 22:20:39</t>
  </si>
  <si>
    <t>05.12.2022 22:20:40</t>
  </si>
  <si>
    <t>05.12.2022 22:26:15</t>
  </si>
  <si>
    <t>05.12.2022 22:26:19</t>
  </si>
  <si>
    <t>05.12.2022 22:26:21</t>
  </si>
  <si>
    <t>05.12.2022 22:38:51</t>
  </si>
  <si>
    <t>05.12.2022 22:38:52</t>
  </si>
  <si>
    <t>05.12.2022 22:38:55</t>
  </si>
  <si>
    <t>05.12.2022 22:38:57</t>
  </si>
  <si>
    <t>05.12.2022 23:16:51</t>
  </si>
  <si>
    <t>05.12.2022 23:16:52</t>
  </si>
  <si>
    <t>05.12.2022 23:16:54</t>
  </si>
  <si>
    <t>05.12.2022 23:16:55</t>
  </si>
  <si>
    <t>05.12.2022 23:17:00</t>
  </si>
  <si>
    <t>05.12.2022 23:17:01</t>
  </si>
  <si>
    <t>05.12.2022 23:17:03</t>
  </si>
  <si>
    <t>05.12.2022 23:17:06</t>
  </si>
  <si>
    <t>05.12.2022 23:17:07</t>
  </si>
  <si>
    <t>05.12.2022 23:17:09</t>
  </si>
  <si>
    <t>05.12.2022 23:17:10</t>
  </si>
  <si>
    <t>05.12.2022 23:17:12</t>
  </si>
  <si>
    <t>05.12.2022 23:17:13</t>
  </si>
  <si>
    <t>05.12.2022 23:33:51</t>
  </si>
  <si>
    <t>05.12.2022 23:33:52</t>
  </si>
  <si>
    <t>05.12.2022 23:33:57</t>
  </si>
  <si>
    <t>05.12.2022 23:33:58</t>
  </si>
  <si>
    <t>06.12.2022 04:08:55</t>
  </si>
  <si>
    <t>06.12.2022 04:08:58</t>
  </si>
  <si>
    <t>06.12.2022 04:47:48</t>
  </si>
  <si>
    <t>06.12.2022 04:47:49</t>
  </si>
  <si>
    <t>06.12.2022 04:47:51</t>
  </si>
  <si>
    <t>06.12.2022 04:47:52</t>
  </si>
  <si>
    <t>06.12.2022 04:47:54</t>
  </si>
  <si>
    <t>06.12.2022 04:47:55</t>
  </si>
  <si>
    <t>06.12.2022 04:47:57</t>
  </si>
  <si>
    <t>06.12.2022 04:47:58</t>
  </si>
  <si>
    <t>06.12.2022 05:37:27</t>
  </si>
  <si>
    <t>06.12.2022 05:37:34</t>
  </si>
  <si>
    <t>06.12.2022 05:37:36</t>
  </si>
  <si>
    <t>06.12.2022 05:37:37</t>
  </si>
  <si>
    <t>06.12.2022 05:47:06</t>
  </si>
  <si>
    <t>06.12.2022 05:47:07</t>
  </si>
  <si>
    <t>06.12.2022 05:47:09</t>
  </si>
  <si>
    <t>06.12.2022 05:47:12</t>
  </si>
  <si>
    <t>06.12.2022 05:47:13</t>
  </si>
  <si>
    <t>06.12.2022 05:59:04</t>
  </si>
  <si>
    <t>06.12.2022 05:59:05</t>
  </si>
  <si>
    <t>06.12.2022 05:59:23</t>
  </si>
  <si>
    <t>06.12.2022 05:59:25</t>
  </si>
  <si>
    <t>06.12.2022 05:59:35</t>
  </si>
  <si>
    <t>06.12.2022 05:59:44</t>
  </si>
  <si>
    <t>06.12.2022 05:59:46</t>
  </si>
  <si>
    <t>06.12.2022 05:59:47</t>
  </si>
  <si>
    <t>06.12.2022 05:59:49</t>
  </si>
  <si>
    <t>06.12.2022 05:59:50</t>
  </si>
  <si>
    <t>06.12.2022 05:59:52</t>
  </si>
  <si>
    <t>06.12.2022 05:59:53</t>
  </si>
  <si>
    <t>06.12.2022 05:59:59</t>
  </si>
  <si>
    <t>06.12.2022 06:05:50</t>
  </si>
  <si>
    <t>06.12.2022 06:05:52</t>
  </si>
  <si>
    <t>06.12.2022 06:05:56</t>
  </si>
  <si>
    <t>06.12.2022 06:05:58</t>
  </si>
  <si>
    <t>06.12.2022 06:05:59</t>
  </si>
  <si>
    <t>06.12.2022 06:06:46</t>
  </si>
  <si>
    <t>06.12.2022 06:06:47</t>
  </si>
  <si>
    <t>06.12.2022 06:06:49</t>
  </si>
  <si>
    <t>06.12.2022 06:06:50</t>
  </si>
  <si>
    <t>06.12.2022 06:06:52</t>
  </si>
  <si>
    <t>06.12.2022 06:06:53</t>
  </si>
  <si>
    <t>06.12.2022 06:06:55</t>
  </si>
  <si>
    <t>06.12.2022 06:07:08</t>
  </si>
  <si>
    <t>06.12.2022 06:07:10</t>
  </si>
  <si>
    <t>06.12.2022 06:07:22</t>
  </si>
  <si>
    <t>06.12.2022 06:07:25</t>
  </si>
  <si>
    <t>06.12.2022 06:07:26</t>
  </si>
  <si>
    <t>06.12.2022 06:07:39</t>
  </si>
  <si>
    <t>06.12.2022 06:07:41</t>
  </si>
  <si>
    <t>06.12.2022 06:07:42</t>
  </si>
  <si>
    <t>06.12.2022 06:14:50</t>
  </si>
  <si>
    <t>06.12.2022 06:14:54</t>
  </si>
  <si>
    <t>06.12.2022 06:14:56</t>
  </si>
  <si>
    <t>06.12.2022 06:34:44</t>
  </si>
  <si>
    <t>06.12.2022 06:34:45</t>
  </si>
  <si>
    <t>06.12.2022 06:34:47</t>
  </si>
  <si>
    <t>06.12.2022 06:34:48</t>
  </si>
  <si>
    <t>06.12.2022 06:34:50</t>
  </si>
  <si>
    <t>06.12.2022 06:37:05</t>
  </si>
  <si>
    <t>06.12.2022 06:37:06</t>
  </si>
  <si>
    <t>06.12.2022 06:37:08</t>
  </si>
  <si>
    <t>06.12.2022 06:37:09</t>
  </si>
  <si>
    <t>06.12.2022 06:37:11</t>
  </si>
  <si>
    <t>06.12.2022 06:45:03</t>
  </si>
  <si>
    <t>06.12.2022 06:45:05</t>
  </si>
  <si>
    <t>06.12.2022 06:45:06</t>
  </si>
  <si>
    <t>06.12.2022 06:45:08</t>
  </si>
  <si>
    <t>06.12.2022 06:45:09</t>
  </si>
  <si>
    <t>06.12.2022 06:45:11</t>
  </si>
  <si>
    <t>06.12.2022 06:50:48</t>
  </si>
  <si>
    <t>06.12.2022 06:50:50</t>
  </si>
  <si>
    <t>06.12.2022 06:50:51</t>
  </si>
  <si>
    <t>06.12.2022 06:50:53</t>
  </si>
  <si>
    <t>06.12.2022 06:50:54</t>
  </si>
  <si>
    <t>06.12.2022 06:50:56</t>
  </si>
  <si>
    <t>06.12.2022 06:50:57</t>
  </si>
  <si>
    <t>06.12.2022 06:50:59</t>
  </si>
  <si>
    <t>06.12.2022 06:51:00</t>
  </si>
  <si>
    <t>06.12.2022 06:51:02</t>
  </si>
  <si>
    <t>06.12.2022 06:51:03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</si>
</sst>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11</c:v>
                </c:pt>
                <c:pt idx="1">
                  <c:v>31</c:v>
                </c:pt>
                <c:pt idx="2">
                  <c:v>29</c:v>
                </c:pt>
                <c:pt idx="3">
                  <c:v>74</c:v>
                </c:pt>
                <c:pt idx="4">
                  <c:v>45</c:v>
                </c:pt>
                <c:pt idx="5">
                  <c:v>66</c:v>
                </c:pt>
                <c:pt idx="6">
                  <c:v>15</c:v>
                </c:pt>
                <c:pt idx="7">
                  <c:v>56</c:v>
                </c:pt>
                <c:pt idx="8">
                  <c:v>91</c:v>
                </c:pt>
                <c:pt idx="9">
                  <c:v>52</c:v>
                </c:pt>
                <c:pt idx="10">
                  <c:v>65</c:v>
                </c:pt>
                <c:pt idx="11">
                  <c:v>49</c:v>
                </c:pt>
                <c:pt idx="12">
                  <c:v>35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0</c:v>
                </c:pt>
                <c:pt idx="23">
                  <c:v>15</c:v>
                </c:pt>
                <c:pt idx="24">
                  <c:v>5</c:v>
                </c:pt>
                <c:pt idx="25">
                  <c:v>18</c:v>
                </c:pt>
                <c:pt idx="26">
                  <c:v>51</c:v>
                </c:pt>
                <c:pt idx="27">
                  <c:v>53</c:v>
                </c:pt>
                <c:pt idx="28">
                  <c:v>33</c:v>
                </c:pt>
                <c:pt idx="29">
                  <c:v>39</c:v>
                </c:pt>
                <c:pt idx="30">
                  <c:v>47</c:v>
                </c:pt>
                <c:pt idx="31">
                  <c:v>50</c:v>
                </c:pt>
                <c:pt idx="32">
                  <c:v>63</c:v>
                </c:pt>
                <c:pt idx="33">
                  <c:v>73</c:v>
                </c:pt>
                <c:pt idx="34">
                  <c:v>58</c:v>
                </c:pt>
                <c:pt idx="35">
                  <c:v>60</c:v>
                </c:pt>
                <c:pt idx="36">
                  <c:v>51</c:v>
                </c:pt>
                <c:pt idx="37">
                  <c:v>30</c:v>
                </c:pt>
                <c:pt idx="38">
                  <c:v>23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3</c:v>
                </c:pt>
                <c:pt idx="47">
                  <c:v>9</c:v>
                </c:pt>
                <c:pt idx="48">
                  <c:v>4</c:v>
                </c:pt>
                <c:pt idx="49">
                  <c:v>27</c:v>
                </c:pt>
                <c:pt idx="50">
                  <c:v>23</c:v>
                </c:pt>
                <c:pt idx="51">
                  <c:v>25</c:v>
                </c:pt>
                <c:pt idx="52">
                  <c:v>29</c:v>
                </c:pt>
                <c:pt idx="53">
                  <c:v>44</c:v>
                </c:pt>
                <c:pt idx="54">
                  <c:v>47</c:v>
                </c:pt>
                <c:pt idx="55">
                  <c:v>58</c:v>
                </c:pt>
                <c:pt idx="56">
                  <c:v>55</c:v>
                </c:pt>
                <c:pt idx="57">
                  <c:v>54</c:v>
                </c:pt>
                <c:pt idx="58">
                  <c:v>73</c:v>
                </c:pt>
                <c:pt idx="59">
                  <c:v>73</c:v>
                </c:pt>
                <c:pt idx="60">
                  <c:v>46</c:v>
                </c:pt>
                <c:pt idx="61">
                  <c:v>0</c:v>
                </c:pt>
                <c:pt idx="62">
                  <c:v>6</c:v>
                </c:pt>
                <c:pt idx="63">
                  <c:v>22</c:v>
                </c:pt>
                <c:pt idx="64">
                  <c:v>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0</c:v>
                </c:pt>
                <c:pt idx="70">
                  <c:v>2</c:v>
                </c:pt>
                <c:pt idx="71">
                  <c:v>7</c:v>
                </c:pt>
                <c:pt idx="72">
                  <c:v>22</c:v>
                </c:pt>
                <c:pt idx="73">
                  <c:v>10</c:v>
                </c:pt>
                <c:pt idx="74">
                  <c:v>55</c:v>
                </c:pt>
                <c:pt idx="75">
                  <c:v>19</c:v>
                </c:pt>
                <c:pt idx="76">
                  <c:v>42</c:v>
                </c:pt>
                <c:pt idx="77">
                  <c:v>36</c:v>
                </c:pt>
                <c:pt idx="78">
                  <c:v>24</c:v>
                </c:pt>
                <c:pt idx="79">
                  <c:v>47</c:v>
                </c:pt>
                <c:pt idx="80">
                  <c:v>71</c:v>
                </c:pt>
                <c:pt idx="81">
                  <c:v>34</c:v>
                </c:pt>
                <c:pt idx="82">
                  <c:v>37</c:v>
                </c:pt>
                <c:pt idx="83">
                  <c:v>38</c:v>
                </c:pt>
                <c:pt idx="84">
                  <c:v>15</c:v>
                </c:pt>
                <c:pt idx="85">
                  <c:v>15</c:v>
                </c:pt>
                <c:pt idx="86">
                  <c:v>1</c:v>
                </c:pt>
                <c:pt idx="87">
                  <c:v>14</c:v>
                </c:pt>
                <c:pt idx="88">
                  <c:v>32</c:v>
                </c:pt>
                <c:pt idx="89">
                  <c:v>6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0</c:v>
                </c:pt>
                <c:pt idx="95">
                  <c:v>0</c:v>
                </c:pt>
                <c:pt idx="96">
                  <c:v>13</c:v>
                </c:pt>
                <c:pt idx="97">
                  <c:v>15</c:v>
                </c:pt>
                <c:pt idx="98">
                  <c:v>49</c:v>
                </c:pt>
                <c:pt idx="99">
                  <c:v>36</c:v>
                </c:pt>
                <c:pt idx="100">
                  <c:v>34</c:v>
                </c:pt>
                <c:pt idx="101">
                  <c:v>27</c:v>
                </c:pt>
                <c:pt idx="102">
                  <c:v>40</c:v>
                </c:pt>
                <c:pt idx="103">
                  <c:v>40</c:v>
                </c:pt>
                <c:pt idx="104">
                  <c:v>46</c:v>
                </c:pt>
                <c:pt idx="105">
                  <c:v>26</c:v>
                </c:pt>
                <c:pt idx="106">
                  <c:v>37</c:v>
                </c:pt>
                <c:pt idx="107">
                  <c:v>22</c:v>
                </c:pt>
                <c:pt idx="108">
                  <c:v>41</c:v>
                </c:pt>
                <c:pt idx="109">
                  <c:v>22</c:v>
                </c:pt>
                <c:pt idx="110">
                  <c:v>21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</c:v>
                </c:pt>
                <c:pt idx="119">
                  <c:v>0</c:v>
                </c:pt>
                <c:pt idx="120">
                  <c:v>5</c:v>
                </c:pt>
                <c:pt idx="121">
                  <c:v>4</c:v>
                </c:pt>
                <c:pt idx="122">
                  <c:v>14</c:v>
                </c:pt>
                <c:pt idx="123">
                  <c:v>21</c:v>
                </c:pt>
                <c:pt idx="124">
                  <c:v>11</c:v>
                </c:pt>
                <c:pt idx="125">
                  <c:v>29</c:v>
                </c:pt>
                <c:pt idx="126">
                  <c:v>24</c:v>
                </c:pt>
                <c:pt idx="127">
                  <c:v>32</c:v>
                </c:pt>
                <c:pt idx="128">
                  <c:v>28</c:v>
                </c:pt>
                <c:pt idx="129">
                  <c:v>31</c:v>
                </c:pt>
                <c:pt idx="130">
                  <c:v>14</c:v>
                </c:pt>
                <c:pt idx="131">
                  <c:v>48</c:v>
                </c:pt>
                <c:pt idx="132">
                  <c:v>30</c:v>
                </c:pt>
                <c:pt idx="133">
                  <c:v>10</c:v>
                </c:pt>
                <c:pt idx="134">
                  <c:v>11</c:v>
                </c:pt>
                <c:pt idx="135">
                  <c:v>0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0</c:v>
                </c:pt>
                <c:pt idx="143">
                  <c:v>16</c:v>
                </c:pt>
                <c:pt idx="144">
                  <c:v>9</c:v>
                </c:pt>
                <c:pt idx="145">
                  <c:v>21</c:v>
                </c:pt>
                <c:pt idx="146">
                  <c:v>56</c:v>
                </c:pt>
                <c:pt idx="147">
                  <c:v>38</c:v>
                </c:pt>
                <c:pt idx="148">
                  <c:v>53</c:v>
                </c:pt>
                <c:pt idx="149">
                  <c:v>77</c:v>
                </c:pt>
                <c:pt idx="150">
                  <c:v>51</c:v>
                </c:pt>
                <c:pt idx="151">
                  <c:v>68</c:v>
                </c:pt>
                <c:pt idx="152">
                  <c:v>34</c:v>
                </c:pt>
                <c:pt idx="153">
                  <c:v>62</c:v>
                </c:pt>
                <c:pt idx="154">
                  <c:v>60</c:v>
                </c:pt>
                <c:pt idx="155">
                  <c:v>44</c:v>
                </c:pt>
                <c:pt idx="156">
                  <c:v>61</c:v>
                </c:pt>
                <c:pt idx="157">
                  <c:v>16</c:v>
                </c:pt>
                <c:pt idx="158">
                  <c:v>13</c:v>
                </c:pt>
                <c:pt idx="159">
                  <c:v>12</c:v>
                </c:pt>
                <c:pt idx="160">
                  <c:v>11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10</c:v>
                </c:pt>
                <c:pt idx="166">
                  <c:v>17</c:v>
                </c:pt>
                <c:pt idx="167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704448"/>
        <c:axId val="341704832"/>
      </c:lineChart>
      <c:catAx>
        <c:axId val="341704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704832"/>
        <c:crosses val="autoZero"/>
        <c:auto val="1"/>
        <c:lblAlgn val="ctr"/>
        <c:lblOffset val="100"/>
        <c:noMultiLvlLbl val="1"/>
      </c:catAx>
      <c:valAx>
        <c:axId val="34170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1704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  <c:pt idx="27">
                  <c:v>7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6</c:v>
                </c:pt>
                <c:pt idx="32">
                  <c:v>8</c:v>
                </c:pt>
                <c:pt idx="33">
                  <c:v>9</c:v>
                </c:pt>
                <c:pt idx="34">
                  <c:v>7</c:v>
                </c:pt>
                <c:pt idx="35">
                  <c:v>7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8</c:v>
                </c:pt>
                <c:pt idx="59">
                  <c:v>8</c:v>
                </c:pt>
                <c:pt idx="60">
                  <c:v>6</c:v>
                </c:pt>
                <c:pt idx="61">
                  <c:v>0</c:v>
                </c:pt>
                <c:pt idx="62">
                  <c:v>1</c:v>
                </c:pt>
                <c:pt idx="63">
                  <c:v>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6</c:v>
                </c:pt>
                <c:pt idx="75">
                  <c:v>2</c:v>
                </c:pt>
                <c:pt idx="76">
                  <c:v>5</c:v>
                </c:pt>
                <c:pt idx="77">
                  <c:v>5</c:v>
                </c:pt>
                <c:pt idx="78">
                  <c:v>3</c:v>
                </c:pt>
                <c:pt idx="79">
                  <c:v>5</c:v>
                </c:pt>
                <c:pt idx="80">
                  <c:v>9</c:v>
                </c:pt>
                <c:pt idx="81">
                  <c:v>5</c:v>
                </c:pt>
                <c:pt idx="82">
                  <c:v>4</c:v>
                </c:pt>
                <c:pt idx="83">
                  <c:v>4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3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7</c:v>
                </c:pt>
                <c:pt idx="99">
                  <c:v>4</c:v>
                </c:pt>
                <c:pt idx="100">
                  <c:v>3</c:v>
                </c:pt>
                <c:pt idx="101">
                  <c:v>3</c:v>
                </c:pt>
                <c:pt idx="102">
                  <c:v>5</c:v>
                </c:pt>
                <c:pt idx="103">
                  <c:v>4</c:v>
                </c:pt>
                <c:pt idx="104">
                  <c:v>6</c:v>
                </c:pt>
                <c:pt idx="105">
                  <c:v>3</c:v>
                </c:pt>
                <c:pt idx="106">
                  <c:v>4</c:v>
                </c:pt>
                <c:pt idx="107">
                  <c:v>3</c:v>
                </c:pt>
                <c:pt idx="108">
                  <c:v>4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4</c:v>
                </c:pt>
                <c:pt idx="129">
                  <c:v>3</c:v>
                </c:pt>
                <c:pt idx="130">
                  <c:v>2</c:v>
                </c:pt>
                <c:pt idx="131">
                  <c:v>6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6</c:v>
                </c:pt>
                <c:pt idx="147">
                  <c:v>5</c:v>
                </c:pt>
                <c:pt idx="148">
                  <c:v>6</c:v>
                </c:pt>
                <c:pt idx="149">
                  <c:v>9</c:v>
                </c:pt>
                <c:pt idx="150">
                  <c:v>6</c:v>
                </c:pt>
                <c:pt idx="151">
                  <c:v>7</c:v>
                </c:pt>
                <c:pt idx="152">
                  <c:v>4</c:v>
                </c:pt>
                <c:pt idx="153">
                  <c:v>7</c:v>
                </c:pt>
                <c:pt idx="154">
                  <c:v>7</c:v>
                </c:pt>
                <c:pt idx="155">
                  <c:v>5</c:v>
                </c:pt>
                <c:pt idx="156">
                  <c:v>7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61704"/>
        <c:axId val="340862096"/>
      </c:lineChart>
      <c:catAx>
        <c:axId val="34086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62096"/>
        <c:crosses val="autoZero"/>
        <c:auto val="1"/>
        <c:lblAlgn val="ctr"/>
        <c:lblOffset val="100"/>
        <c:noMultiLvlLbl val="1"/>
      </c:catAx>
      <c:valAx>
        <c:axId val="340862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6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81</c:v>
                </c:pt>
                <c:pt idx="1">
                  <c:v>75</c:v>
                </c:pt>
                <c:pt idx="2">
                  <c:v>82</c:v>
                </c:pt>
                <c:pt idx="3">
                  <c:v>70</c:v>
                </c:pt>
                <c:pt idx="4">
                  <c:v>62</c:v>
                </c:pt>
                <c:pt idx="5">
                  <c:v>58</c:v>
                </c:pt>
                <c:pt idx="6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67192"/>
        <c:axId val="340866408"/>
      </c:lineChart>
      <c:catAx>
        <c:axId val="34086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66408"/>
        <c:crosses val="autoZero"/>
        <c:auto val="1"/>
        <c:lblAlgn val="ctr"/>
        <c:lblOffset val="100"/>
        <c:noMultiLvlLbl val="1"/>
      </c:catAx>
      <c:valAx>
        <c:axId val="34086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67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8</c:v>
                </c:pt>
                <c:pt idx="8">
                  <c:v>14</c:v>
                </c:pt>
                <c:pt idx="9">
                  <c:v>34</c:v>
                </c:pt>
                <c:pt idx="10">
                  <c:v>31</c:v>
                </c:pt>
                <c:pt idx="11">
                  <c:v>27</c:v>
                </c:pt>
                <c:pt idx="12">
                  <c:v>36</c:v>
                </c:pt>
                <c:pt idx="13">
                  <c:v>29</c:v>
                </c:pt>
                <c:pt idx="14">
                  <c:v>39</c:v>
                </c:pt>
                <c:pt idx="15">
                  <c:v>45</c:v>
                </c:pt>
                <c:pt idx="16">
                  <c:v>39</c:v>
                </c:pt>
                <c:pt idx="17">
                  <c:v>41</c:v>
                </c:pt>
                <c:pt idx="18">
                  <c:v>39</c:v>
                </c:pt>
                <c:pt idx="19">
                  <c:v>33</c:v>
                </c:pt>
                <c:pt idx="20">
                  <c:v>13</c:v>
                </c:pt>
                <c:pt idx="21">
                  <c:v>10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67584"/>
        <c:axId val="340864448"/>
      </c:lineChart>
      <c:catAx>
        <c:axId val="34086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64448"/>
        <c:crosses val="autoZero"/>
        <c:auto val="1"/>
        <c:lblAlgn val="ctr"/>
        <c:lblOffset val="100"/>
        <c:noMultiLvlLbl val="1"/>
      </c:catAx>
      <c:valAx>
        <c:axId val="34086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67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332</c:v>
                </c:pt>
                <c:pt idx="1">
                  <c:v>300</c:v>
                </c:pt>
                <c:pt idx="2">
                  <c:v>666</c:v>
                </c:pt>
                <c:pt idx="3">
                  <c:v>1215</c:v>
                </c:pt>
                <c:pt idx="4">
                  <c:v>986</c:v>
                </c:pt>
                <c:pt idx="5">
                  <c:v>367</c:v>
                </c:pt>
                <c:pt idx="6">
                  <c:v>115</c:v>
                </c:pt>
                <c:pt idx="7">
                  <c:v>34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63272"/>
        <c:axId val="340863664"/>
      </c:barChart>
      <c:catAx>
        <c:axId val="34086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63664"/>
        <c:crosses val="autoZero"/>
        <c:auto val="1"/>
        <c:lblAlgn val="ctr"/>
        <c:lblOffset val="100"/>
        <c:noMultiLvlLbl val="1"/>
      </c:catAx>
      <c:valAx>
        <c:axId val="34086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63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332</c:v>
                </c:pt>
                <c:pt idx="1">
                  <c:v>300</c:v>
                </c:pt>
                <c:pt idx="2">
                  <c:v>666</c:v>
                </c:pt>
                <c:pt idx="3">
                  <c:v>1215</c:v>
                </c:pt>
                <c:pt idx="4">
                  <c:v>986</c:v>
                </c:pt>
                <c:pt idx="5">
                  <c:v>367</c:v>
                </c:pt>
                <c:pt idx="6">
                  <c:v>115</c:v>
                </c:pt>
                <c:pt idx="7">
                  <c:v>34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19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34</c:v>
                </c:pt>
                <c:pt idx="8">
                  <c:v>64</c:v>
                </c:pt>
                <c:pt idx="9">
                  <c:v>58</c:v>
                </c:pt>
                <c:pt idx="10">
                  <c:v>49</c:v>
                </c:pt>
                <c:pt idx="11">
                  <c:v>49</c:v>
                </c:pt>
                <c:pt idx="12">
                  <c:v>58</c:v>
                </c:pt>
                <c:pt idx="13">
                  <c:v>60</c:v>
                </c:pt>
                <c:pt idx="14">
                  <c:v>65</c:v>
                </c:pt>
                <c:pt idx="15">
                  <c:v>68</c:v>
                </c:pt>
                <c:pt idx="16">
                  <c:v>98</c:v>
                </c:pt>
                <c:pt idx="17">
                  <c:v>95</c:v>
                </c:pt>
                <c:pt idx="18">
                  <c:v>124</c:v>
                </c:pt>
                <c:pt idx="19">
                  <c:v>172</c:v>
                </c:pt>
                <c:pt idx="20">
                  <c:v>177</c:v>
                </c:pt>
                <c:pt idx="21">
                  <c:v>216</c:v>
                </c:pt>
                <c:pt idx="22">
                  <c:v>218</c:v>
                </c:pt>
                <c:pt idx="23">
                  <c:v>281</c:v>
                </c:pt>
                <c:pt idx="24">
                  <c:v>262</c:v>
                </c:pt>
                <c:pt idx="25">
                  <c:v>238</c:v>
                </c:pt>
                <c:pt idx="26">
                  <c:v>242</c:v>
                </c:pt>
                <c:pt idx="27">
                  <c:v>197</c:v>
                </c:pt>
                <c:pt idx="28">
                  <c:v>219</c:v>
                </c:pt>
                <c:pt idx="29">
                  <c:v>187</c:v>
                </c:pt>
                <c:pt idx="30">
                  <c:v>141</c:v>
                </c:pt>
                <c:pt idx="31">
                  <c:v>94</c:v>
                </c:pt>
                <c:pt idx="32">
                  <c:v>109</c:v>
                </c:pt>
                <c:pt idx="33">
                  <c:v>67</c:v>
                </c:pt>
                <c:pt idx="34">
                  <c:v>55</c:v>
                </c:pt>
                <c:pt idx="35">
                  <c:v>42</c:v>
                </c:pt>
                <c:pt idx="36">
                  <c:v>45</c:v>
                </c:pt>
                <c:pt idx="37">
                  <c:v>24</c:v>
                </c:pt>
                <c:pt idx="38">
                  <c:v>12</c:v>
                </c:pt>
                <c:pt idx="39">
                  <c:v>24</c:v>
                </c:pt>
                <c:pt idx="40">
                  <c:v>10</c:v>
                </c:pt>
                <c:pt idx="41">
                  <c:v>11</c:v>
                </c:pt>
                <c:pt idx="42">
                  <c:v>14</c:v>
                </c:pt>
                <c:pt idx="43">
                  <c:v>5</c:v>
                </c:pt>
                <c:pt idx="44">
                  <c:v>3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66800"/>
        <c:axId val="355996224"/>
      </c:lineChart>
      <c:catAx>
        <c:axId val="340866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996224"/>
        <c:crosses val="autoZero"/>
        <c:auto val="1"/>
        <c:lblAlgn val="ctr"/>
        <c:lblOffset val="100"/>
        <c:noMultiLvlLbl val="1"/>
      </c:catAx>
      <c:valAx>
        <c:axId val="355996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66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705</c:v>
                </c:pt>
                <c:pt idx="1">
                  <c:v>679</c:v>
                </c:pt>
                <c:pt idx="2">
                  <c:v>681</c:v>
                </c:pt>
                <c:pt idx="3">
                  <c:v>609</c:v>
                </c:pt>
                <c:pt idx="4">
                  <c:v>527</c:v>
                </c:pt>
                <c:pt idx="5">
                  <c:v>489</c:v>
                </c:pt>
                <c:pt idx="6">
                  <c:v>326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070800"/>
        <c:axId val="342338480"/>
      </c:lineChart>
      <c:catAx>
        <c:axId val="34207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338480"/>
        <c:crosses val="autoZero"/>
        <c:auto val="1"/>
        <c:lblAlgn val="ctr"/>
        <c:lblOffset val="100"/>
        <c:noMultiLvlLbl val="1"/>
      </c:catAx>
      <c:valAx>
        <c:axId val="342338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070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29</c:v>
                </c:pt>
                <c:pt idx="5">
                  <c:v>27</c:v>
                </c:pt>
                <c:pt idx="6">
                  <c:v>58</c:v>
                </c:pt>
                <c:pt idx="7">
                  <c:v>69</c:v>
                </c:pt>
                <c:pt idx="8">
                  <c:v>126</c:v>
                </c:pt>
                <c:pt idx="9">
                  <c:v>277</c:v>
                </c:pt>
                <c:pt idx="10">
                  <c:v>266</c:v>
                </c:pt>
                <c:pt idx="11">
                  <c:v>247</c:v>
                </c:pt>
                <c:pt idx="12">
                  <c:v>318</c:v>
                </c:pt>
                <c:pt idx="13">
                  <c:v>248</c:v>
                </c:pt>
                <c:pt idx="14">
                  <c:v>351</c:v>
                </c:pt>
                <c:pt idx="15">
                  <c:v>388</c:v>
                </c:pt>
                <c:pt idx="16">
                  <c:v>332</c:v>
                </c:pt>
                <c:pt idx="17">
                  <c:v>344</c:v>
                </c:pt>
                <c:pt idx="18">
                  <c:v>334</c:v>
                </c:pt>
                <c:pt idx="19">
                  <c:v>279</c:v>
                </c:pt>
                <c:pt idx="20">
                  <c:v>102</c:v>
                </c:pt>
                <c:pt idx="21">
                  <c:v>83</c:v>
                </c:pt>
                <c:pt idx="22">
                  <c:v>63</c:v>
                </c:pt>
                <c:pt idx="23">
                  <c:v>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117480"/>
        <c:axId val="341117864"/>
      </c:lineChart>
      <c:catAx>
        <c:axId val="34111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117864"/>
        <c:crosses val="autoZero"/>
        <c:auto val="1"/>
        <c:lblAlgn val="ctr"/>
        <c:lblOffset val="100"/>
        <c:noMultiLvlLbl val="1"/>
      </c:catAx>
      <c:valAx>
        <c:axId val="34111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117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25</c:v>
                </c:pt>
                <c:pt idx="1">
                  <c:v>19</c:v>
                </c:pt>
                <c:pt idx="2">
                  <c:v>29</c:v>
                </c:pt>
                <c:pt idx="3">
                  <c:v>27</c:v>
                </c:pt>
                <c:pt idx="4">
                  <c:v>31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31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33</c:v>
                </c:pt>
                <c:pt idx="21">
                  <c:v>20</c:v>
                </c:pt>
                <c:pt idx="23">
                  <c:v>27</c:v>
                </c:pt>
                <c:pt idx="24">
                  <c:v>26</c:v>
                </c:pt>
                <c:pt idx="25">
                  <c:v>30</c:v>
                </c:pt>
                <c:pt idx="26">
                  <c:v>31</c:v>
                </c:pt>
                <c:pt idx="27">
                  <c:v>30</c:v>
                </c:pt>
                <c:pt idx="28">
                  <c:v>25</c:v>
                </c:pt>
                <c:pt idx="29">
                  <c:v>26</c:v>
                </c:pt>
                <c:pt idx="30">
                  <c:v>30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29</c:v>
                </c:pt>
                <c:pt idx="35">
                  <c:v>28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33</c:v>
                </c:pt>
                <c:pt idx="45">
                  <c:v>22</c:v>
                </c:pt>
                <c:pt idx="46">
                  <c:v>28</c:v>
                </c:pt>
                <c:pt idx="47">
                  <c:v>21</c:v>
                </c:pt>
                <c:pt idx="48">
                  <c:v>25</c:v>
                </c:pt>
                <c:pt idx="49">
                  <c:v>25</c:v>
                </c:pt>
                <c:pt idx="50">
                  <c:v>29</c:v>
                </c:pt>
                <c:pt idx="51">
                  <c:v>29</c:v>
                </c:pt>
                <c:pt idx="52">
                  <c:v>22</c:v>
                </c:pt>
                <c:pt idx="53">
                  <c:v>32</c:v>
                </c:pt>
                <c:pt idx="54">
                  <c:v>29</c:v>
                </c:pt>
                <c:pt idx="55">
                  <c:v>27</c:v>
                </c:pt>
                <c:pt idx="56">
                  <c:v>26</c:v>
                </c:pt>
                <c:pt idx="57">
                  <c:v>26</c:v>
                </c:pt>
                <c:pt idx="58">
                  <c:v>26</c:v>
                </c:pt>
                <c:pt idx="59">
                  <c:v>27</c:v>
                </c:pt>
                <c:pt idx="60">
                  <c:v>31</c:v>
                </c:pt>
                <c:pt idx="62">
                  <c:v>20</c:v>
                </c:pt>
                <c:pt idx="63">
                  <c:v>35</c:v>
                </c:pt>
                <c:pt idx="64">
                  <c:v>31</c:v>
                </c:pt>
                <c:pt idx="68">
                  <c:v>20</c:v>
                </c:pt>
                <c:pt idx="70">
                  <c:v>34</c:v>
                </c:pt>
                <c:pt idx="71">
                  <c:v>21</c:v>
                </c:pt>
                <c:pt idx="72">
                  <c:v>27</c:v>
                </c:pt>
                <c:pt idx="73">
                  <c:v>34</c:v>
                </c:pt>
                <c:pt idx="74">
                  <c:v>26</c:v>
                </c:pt>
                <c:pt idx="75">
                  <c:v>22</c:v>
                </c:pt>
                <c:pt idx="76">
                  <c:v>28</c:v>
                </c:pt>
                <c:pt idx="77">
                  <c:v>31</c:v>
                </c:pt>
                <c:pt idx="78">
                  <c:v>29</c:v>
                </c:pt>
                <c:pt idx="79">
                  <c:v>27</c:v>
                </c:pt>
                <c:pt idx="80">
                  <c:v>30</c:v>
                </c:pt>
                <c:pt idx="81">
                  <c:v>36</c:v>
                </c:pt>
                <c:pt idx="82">
                  <c:v>27</c:v>
                </c:pt>
                <c:pt idx="83">
                  <c:v>25</c:v>
                </c:pt>
                <c:pt idx="84">
                  <c:v>35</c:v>
                </c:pt>
                <c:pt idx="85">
                  <c:v>30</c:v>
                </c:pt>
                <c:pt idx="86">
                  <c:v>6</c:v>
                </c:pt>
                <c:pt idx="87">
                  <c:v>24</c:v>
                </c:pt>
                <c:pt idx="88">
                  <c:v>26</c:v>
                </c:pt>
                <c:pt idx="89">
                  <c:v>26</c:v>
                </c:pt>
                <c:pt idx="93">
                  <c:v>23</c:v>
                </c:pt>
                <c:pt idx="96">
                  <c:v>26</c:v>
                </c:pt>
                <c:pt idx="97">
                  <c:v>31</c:v>
                </c:pt>
                <c:pt idx="98">
                  <c:v>33</c:v>
                </c:pt>
                <c:pt idx="99">
                  <c:v>30</c:v>
                </c:pt>
                <c:pt idx="100">
                  <c:v>22</c:v>
                </c:pt>
                <c:pt idx="101">
                  <c:v>28</c:v>
                </c:pt>
                <c:pt idx="102">
                  <c:v>30</c:v>
                </c:pt>
                <c:pt idx="103">
                  <c:v>27</c:v>
                </c:pt>
                <c:pt idx="104">
                  <c:v>29</c:v>
                </c:pt>
                <c:pt idx="105">
                  <c:v>23</c:v>
                </c:pt>
                <c:pt idx="106">
                  <c:v>29</c:v>
                </c:pt>
                <c:pt idx="107">
                  <c:v>34</c:v>
                </c:pt>
                <c:pt idx="108">
                  <c:v>26</c:v>
                </c:pt>
                <c:pt idx="109">
                  <c:v>33</c:v>
                </c:pt>
                <c:pt idx="110">
                  <c:v>29</c:v>
                </c:pt>
                <c:pt idx="111">
                  <c:v>21</c:v>
                </c:pt>
                <c:pt idx="112">
                  <c:v>24</c:v>
                </c:pt>
                <c:pt idx="113">
                  <c:v>33</c:v>
                </c:pt>
                <c:pt idx="118">
                  <c:v>18</c:v>
                </c:pt>
                <c:pt idx="120">
                  <c:v>30</c:v>
                </c:pt>
                <c:pt idx="121">
                  <c:v>29</c:v>
                </c:pt>
                <c:pt idx="122">
                  <c:v>29</c:v>
                </c:pt>
                <c:pt idx="123">
                  <c:v>26</c:v>
                </c:pt>
                <c:pt idx="124">
                  <c:v>30</c:v>
                </c:pt>
                <c:pt idx="125">
                  <c:v>23</c:v>
                </c:pt>
                <c:pt idx="126">
                  <c:v>28</c:v>
                </c:pt>
                <c:pt idx="127">
                  <c:v>26</c:v>
                </c:pt>
                <c:pt idx="128">
                  <c:v>30</c:v>
                </c:pt>
                <c:pt idx="129">
                  <c:v>26</c:v>
                </c:pt>
                <c:pt idx="130">
                  <c:v>29</c:v>
                </c:pt>
                <c:pt idx="131">
                  <c:v>31</c:v>
                </c:pt>
                <c:pt idx="132">
                  <c:v>26</c:v>
                </c:pt>
                <c:pt idx="133">
                  <c:v>29</c:v>
                </c:pt>
                <c:pt idx="134">
                  <c:v>29</c:v>
                </c:pt>
                <c:pt idx="136">
                  <c:v>30</c:v>
                </c:pt>
                <c:pt idx="141">
                  <c:v>28</c:v>
                </c:pt>
                <c:pt idx="143">
                  <c:v>27</c:v>
                </c:pt>
                <c:pt idx="144">
                  <c:v>27</c:v>
                </c:pt>
                <c:pt idx="145">
                  <c:v>28</c:v>
                </c:pt>
                <c:pt idx="146">
                  <c:v>28</c:v>
                </c:pt>
                <c:pt idx="147">
                  <c:v>30</c:v>
                </c:pt>
                <c:pt idx="148">
                  <c:v>27</c:v>
                </c:pt>
                <c:pt idx="149">
                  <c:v>27</c:v>
                </c:pt>
                <c:pt idx="150">
                  <c:v>26</c:v>
                </c:pt>
                <c:pt idx="151">
                  <c:v>25</c:v>
                </c:pt>
                <c:pt idx="152">
                  <c:v>27</c:v>
                </c:pt>
                <c:pt idx="153">
                  <c:v>28</c:v>
                </c:pt>
                <c:pt idx="154">
                  <c:v>29</c:v>
                </c:pt>
                <c:pt idx="155">
                  <c:v>27</c:v>
                </c:pt>
                <c:pt idx="156">
                  <c:v>29</c:v>
                </c:pt>
                <c:pt idx="157">
                  <c:v>34</c:v>
                </c:pt>
                <c:pt idx="158">
                  <c:v>33</c:v>
                </c:pt>
                <c:pt idx="159">
                  <c:v>32</c:v>
                </c:pt>
                <c:pt idx="160">
                  <c:v>28</c:v>
                </c:pt>
                <c:pt idx="165">
                  <c:v>46</c:v>
                </c:pt>
                <c:pt idx="166">
                  <c:v>12</c:v>
                </c:pt>
                <c:pt idx="167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34</c:v>
                </c:pt>
                <c:pt idx="1">
                  <c:v>35</c:v>
                </c:pt>
                <c:pt idx="2">
                  <c:v>47</c:v>
                </c:pt>
                <c:pt idx="3">
                  <c:v>42</c:v>
                </c:pt>
                <c:pt idx="4">
                  <c:v>43</c:v>
                </c:pt>
                <c:pt idx="5">
                  <c:v>45</c:v>
                </c:pt>
                <c:pt idx="6">
                  <c:v>35</c:v>
                </c:pt>
                <c:pt idx="7">
                  <c:v>41</c:v>
                </c:pt>
                <c:pt idx="8">
                  <c:v>47</c:v>
                </c:pt>
                <c:pt idx="9">
                  <c:v>37</c:v>
                </c:pt>
                <c:pt idx="10">
                  <c:v>40</c:v>
                </c:pt>
                <c:pt idx="11">
                  <c:v>43</c:v>
                </c:pt>
                <c:pt idx="12">
                  <c:v>48</c:v>
                </c:pt>
                <c:pt idx="13">
                  <c:v>36</c:v>
                </c:pt>
                <c:pt idx="14">
                  <c:v>33</c:v>
                </c:pt>
                <c:pt idx="15">
                  <c:v>34</c:v>
                </c:pt>
                <c:pt idx="21">
                  <c:v>27</c:v>
                </c:pt>
                <c:pt idx="23">
                  <c:v>31</c:v>
                </c:pt>
                <c:pt idx="24">
                  <c:v>29</c:v>
                </c:pt>
                <c:pt idx="25">
                  <c:v>37</c:v>
                </c:pt>
                <c:pt idx="26">
                  <c:v>39</c:v>
                </c:pt>
                <c:pt idx="27">
                  <c:v>50</c:v>
                </c:pt>
                <c:pt idx="28">
                  <c:v>34</c:v>
                </c:pt>
                <c:pt idx="29">
                  <c:v>41</c:v>
                </c:pt>
                <c:pt idx="30">
                  <c:v>39</c:v>
                </c:pt>
                <c:pt idx="31">
                  <c:v>41</c:v>
                </c:pt>
                <c:pt idx="32">
                  <c:v>41</c:v>
                </c:pt>
                <c:pt idx="33">
                  <c:v>47</c:v>
                </c:pt>
                <c:pt idx="34">
                  <c:v>44</c:v>
                </c:pt>
                <c:pt idx="35">
                  <c:v>39</c:v>
                </c:pt>
                <c:pt idx="36">
                  <c:v>42</c:v>
                </c:pt>
                <c:pt idx="37">
                  <c:v>46</c:v>
                </c:pt>
                <c:pt idx="38">
                  <c:v>37</c:v>
                </c:pt>
                <c:pt idx="39">
                  <c:v>35</c:v>
                </c:pt>
                <c:pt idx="45">
                  <c:v>28</c:v>
                </c:pt>
                <c:pt idx="46">
                  <c:v>29</c:v>
                </c:pt>
                <c:pt idx="47">
                  <c:v>25</c:v>
                </c:pt>
                <c:pt idx="48">
                  <c:v>26</c:v>
                </c:pt>
                <c:pt idx="49">
                  <c:v>34</c:v>
                </c:pt>
                <c:pt idx="50">
                  <c:v>39</c:v>
                </c:pt>
                <c:pt idx="51">
                  <c:v>41</c:v>
                </c:pt>
                <c:pt idx="52">
                  <c:v>35</c:v>
                </c:pt>
                <c:pt idx="53">
                  <c:v>46</c:v>
                </c:pt>
                <c:pt idx="54">
                  <c:v>45</c:v>
                </c:pt>
                <c:pt idx="55">
                  <c:v>40</c:v>
                </c:pt>
                <c:pt idx="56">
                  <c:v>41</c:v>
                </c:pt>
                <c:pt idx="57">
                  <c:v>44</c:v>
                </c:pt>
                <c:pt idx="58">
                  <c:v>36</c:v>
                </c:pt>
                <c:pt idx="59">
                  <c:v>41</c:v>
                </c:pt>
                <c:pt idx="60">
                  <c:v>40</c:v>
                </c:pt>
                <c:pt idx="62">
                  <c:v>30</c:v>
                </c:pt>
                <c:pt idx="63">
                  <c:v>46</c:v>
                </c:pt>
                <c:pt idx="64">
                  <c:v>36</c:v>
                </c:pt>
                <c:pt idx="68">
                  <c:v>24</c:v>
                </c:pt>
                <c:pt idx="70">
                  <c:v>35</c:v>
                </c:pt>
                <c:pt idx="71">
                  <c:v>23</c:v>
                </c:pt>
                <c:pt idx="72">
                  <c:v>34</c:v>
                </c:pt>
                <c:pt idx="73">
                  <c:v>42</c:v>
                </c:pt>
                <c:pt idx="74">
                  <c:v>45</c:v>
                </c:pt>
                <c:pt idx="75">
                  <c:v>33</c:v>
                </c:pt>
                <c:pt idx="76">
                  <c:v>44</c:v>
                </c:pt>
                <c:pt idx="77">
                  <c:v>43</c:v>
                </c:pt>
                <c:pt idx="78">
                  <c:v>47</c:v>
                </c:pt>
                <c:pt idx="79">
                  <c:v>41</c:v>
                </c:pt>
                <c:pt idx="80">
                  <c:v>42</c:v>
                </c:pt>
                <c:pt idx="81">
                  <c:v>49</c:v>
                </c:pt>
                <c:pt idx="82">
                  <c:v>41</c:v>
                </c:pt>
                <c:pt idx="83">
                  <c:v>41</c:v>
                </c:pt>
                <c:pt idx="84">
                  <c:v>44</c:v>
                </c:pt>
                <c:pt idx="85">
                  <c:v>37</c:v>
                </c:pt>
                <c:pt idx="86">
                  <c:v>6</c:v>
                </c:pt>
                <c:pt idx="87">
                  <c:v>32</c:v>
                </c:pt>
                <c:pt idx="88">
                  <c:v>38</c:v>
                </c:pt>
                <c:pt idx="89">
                  <c:v>31</c:v>
                </c:pt>
                <c:pt idx="93">
                  <c:v>26</c:v>
                </c:pt>
                <c:pt idx="96">
                  <c:v>30</c:v>
                </c:pt>
                <c:pt idx="97">
                  <c:v>44</c:v>
                </c:pt>
                <c:pt idx="98">
                  <c:v>44</c:v>
                </c:pt>
                <c:pt idx="99">
                  <c:v>46</c:v>
                </c:pt>
                <c:pt idx="100">
                  <c:v>34</c:v>
                </c:pt>
                <c:pt idx="101">
                  <c:v>52</c:v>
                </c:pt>
                <c:pt idx="102">
                  <c:v>40</c:v>
                </c:pt>
                <c:pt idx="103">
                  <c:v>35</c:v>
                </c:pt>
                <c:pt idx="104">
                  <c:v>38</c:v>
                </c:pt>
                <c:pt idx="105">
                  <c:v>39</c:v>
                </c:pt>
                <c:pt idx="106">
                  <c:v>38</c:v>
                </c:pt>
                <c:pt idx="107">
                  <c:v>46</c:v>
                </c:pt>
                <c:pt idx="108">
                  <c:v>38</c:v>
                </c:pt>
                <c:pt idx="109">
                  <c:v>47</c:v>
                </c:pt>
                <c:pt idx="110">
                  <c:v>38</c:v>
                </c:pt>
                <c:pt idx="111">
                  <c:v>21</c:v>
                </c:pt>
                <c:pt idx="112">
                  <c:v>26</c:v>
                </c:pt>
                <c:pt idx="113">
                  <c:v>34</c:v>
                </c:pt>
                <c:pt idx="118">
                  <c:v>21</c:v>
                </c:pt>
                <c:pt idx="120">
                  <c:v>32</c:v>
                </c:pt>
                <c:pt idx="121">
                  <c:v>34</c:v>
                </c:pt>
                <c:pt idx="122">
                  <c:v>36</c:v>
                </c:pt>
                <c:pt idx="123">
                  <c:v>34</c:v>
                </c:pt>
                <c:pt idx="124">
                  <c:v>46</c:v>
                </c:pt>
                <c:pt idx="125">
                  <c:v>32</c:v>
                </c:pt>
                <c:pt idx="126">
                  <c:v>35</c:v>
                </c:pt>
                <c:pt idx="127">
                  <c:v>41</c:v>
                </c:pt>
                <c:pt idx="128">
                  <c:v>37</c:v>
                </c:pt>
                <c:pt idx="129">
                  <c:v>38</c:v>
                </c:pt>
                <c:pt idx="130">
                  <c:v>37</c:v>
                </c:pt>
                <c:pt idx="131">
                  <c:v>45</c:v>
                </c:pt>
                <c:pt idx="132">
                  <c:v>34</c:v>
                </c:pt>
                <c:pt idx="133">
                  <c:v>39</c:v>
                </c:pt>
                <c:pt idx="134">
                  <c:v>32</c:v>
                </c:pt>
                <c:pt idx="136">
                  <c:v>31</c:v>
                </c:pt>
                <c:pt idx="141">
                  <c:v>42</c:v>
                </c:pt>
                <c:pt idx="143">
                  <c:v>35</c:v>
                </c:pt>
                <c:pt idx="144">
                  <c:v>31</c:v>
                </c:pt>
                <c:pt idx="145">
                  <c:v>34</c:v>
                </c:pt>
                <c:pt idx="146">
                  <c:v>38</c:v>
                </c:pt>
                <c:pt idx="147">
                  <c:v>44</c:v>
                </c:pt>
                <c:pt idx="148">
                  <c:v>38</c:v>
                </c:pt>
                <c:pt idx="149">
                  <c:v>41</c:v>
                </c:pt>
                <c:pt idx="150">
                  <c:v>40</c:v>
                </c:pt>
                <c:pt idx="151">
                  <c:v>41</c:v>
                </c:pt>
                <c:pt idx="152">
                  <c:v>38</c:v>
                </c:pt>
                <c:pt idx="153">
                  <c:v>40</c:v>
                </c:pt>
                <c:pt idx="154">
                  <c:v>44</c:v>
                </c:pt>
                <c:pt idx="155">
                  <c:v>41</c:v>
                </c:pt>
                <c:pt idx="156">
                  <c:v>47</c:v>
                </c:pt>
                <c:pt idx="157">
                  <c:v>44</c:v>
                </c:pt>
                <c:pt idx="158">
                  <c:v>37</c:v>
                </c:pt>
                <c:pt idx="159">
                  <c:v>43</c:v>
                </c:pt>
                <c:pt idx="160">
                  <c:v>33</c:v>
                </c:pt>
                <c:pt idx="165">
                  <c:v>49</c:v>
                </c:pt>
                <c:pt idx="166">
                  <c:v>24</c:v>
                </c:pt>
                <c:pt idx="16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83424"/>
        <c:axId val="340883808"/>
      </c:lineChart>
      <c:catAx>
        <c:axId val="340883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83808"/>
        <c:crosses val="autoZero"/>
        <c:auto val="1"/>
        <c:lblAlgn val="ctr"/>
        <c:lblOffset val="100"/>
        <c:noMultiLvlLbl val="1"/>
      </c:catAx>
      <c:valAx>
        <c:axId val="340883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83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49</c:v>
                </c:pt>
                <c:pt idx="2">
                  <c:v>50</c:v>
                </c:pt>
                <c:pt idx="3">
                  <c:v>46</c:v>
                </c:pt>
                <c:pt idx="4">
                  <c:v>49</c:v>
                </c:pt>
                <c:pt idx="5">
                  <c:v>52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850688"/>
        <c:axId val="341851080"/>
      </c:lineChart>
      <c:catAx>
        <c:axId val="341850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851080"/>
        <c:crosses val="autoZero"/>
        <c:auto val="1"/>
        <c:lblAlgn val="ctr"/>
        <c:lblOffset val="100"/>
        <c:noMultiLvlLbl val="1"/>
      </c:catAx>
      <c:valAx>
        <c:axId val="34185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850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3">
                  <c:v>20</c:v>
                </c:pt>
                <c:pt idx="4">
                  <c:v>31</c:v>
                </c:pt>
                <c:pt idx="5">
                  <c:v>17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29</c:v>
                </c:pt>
                <c:pt idx="10">
                  <c:v>28</c:v>
                </c:pt>
                <c:pt idx="11">
                  <c:v>26</c:v>
                </c:pt>
                <c:pt idx="12">
                  <c:v>27</c:v>
                </c:pt>
                <c:pt idx="13">
                  <c:v>29</c:v>
                </c:pt>
                <c:pt idx="14">
                  <c:v>26</c:v>
                </c:pt>
                <c:pt idx="15">
                  <c:v>28</c:v>
                </c:pt>
                <c:pt idx="16">
                  <c:v>28</c:v>
                </c:pt>
                <c:pt idx="17">
                  <c:v>29</c:v>
                </c:pt>
                <c:pt idx="18">
                  <c:v>28</c:v>
                </c:pt>
                <c:pt idx="19">
                  <c:v>28</c:v>
                </c:pt>
                <c:pt idx="20">
                  <c:v>31</c:v>
                </c:pt>
                <c:pt idx="21">
                  <c:v>29</c:v>
                </c:pt>
                <c:pt idx="22">
                  <c:v>31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3">
                  <c:v>24</c:v>
                </c:pt>
                <c:pt idx="4">
                  <c:v>49</c:v>
                </c:pt>
                <c:pt idx="5">
                  <c:v>35</c:v>
                </c:pt>
                <c:pt idx="6">
                  <c:v>35</c:v>
                </c:pt>
                <c:pt idx="7">
                  <c:v>34</c:v>
                </c:pt>
                <c:pt idx="8">
                  <c:v>44</c:v>
                </c:pt>
                <c:pt idx="9">
                  <c:v>47</c:v>
                </c:pt>
                <c:pt idx="10">
                  <c:v>50</c:v>
                </c:pt>
                <c:pt idx="11">
                  <c:v>46</c:v>
                </c:pt>
                <c:pt idx="12">
                  <c:v>52</c:v>
                </c:pt>
                <c:pt idx="13">
                  <c:v>47</c:v>
                </c:pt>
                <c:pt idx="14">
                  <c:v>41</c:v>
                </c:pt>
                <c:pt idx="15">
                  <c:v>47</c:v>
                </c:pt>
                <c:pt idx="16">
                  <c:v>49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47</c:v>
                </c:pt>
                <c:pt idx="21">
                  <c:v>38</c:v>
                </c:pt>
                <c:pt idx="22">
                  <c:v>46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849904"/>
        <c:axId val="341849120"/>
      </c:lineChart>
      <c:catAx>
        <c:axId val="34184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849120"/>
        <c:crosses val="autoZero"/>
        <c:auto val="1"/>
        <c:lblAlgn val="ctr"/>
        <c:lblOffset val="100"/>
        <c:noMultiLvlLbl val="1"/>
      </c:catAx>
      <c:valAx>
        <c:axId val="34184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849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27</c:v>
                </c:pt>
                <c:pt idx="1">
                  <c:v>33</c:v>
                </c:pt>
                <c:pt idx="2">
                  <c:v>39</c:v>
                </c:pt>
                <c:pt idx="3">
                  <c:v>34</c:v>
                </c:pt>
                <c:pt idx="4">
                  <c:v>35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32</c:v>
                </c:pt>
                <c:pt idx="9">
                  <c:v>33</c:v>
                </c:pt>
                <c:pt idx="10">
                  <c:v>37</c:v>
                </c:pt>
                <c:pt idx="11">
                  <c:v>37</c:v>
                </c:pt>
                <c:pt idx="12">
                  <c:v>35</c:v>
                </c:pt>
                <c:pt idx="13">
                  <c:v>35</c:v>
                </c:pt>
                <c:pt idx="14">
                  <c:v>33</c:v>
                </c:pt>
                <c:pt idx="15">
                  <c:v>34</c:v>
                </c:pt>
                <c:pt idx="21">
                  <c:v>25</c:v>
                </c:pt>
                <c:pt idx="23">
                  <c:v>31</c:v>
                </c:pt>
                <c:pt idx="24">
                  <c:v>28</c:v>
                </c:pt>
                <c:pt idx="25">
                  <c:v>34</c:v>
                </c:pt>
                <c:pt idx="26">
                  <c:v>35</c:v>
                </c:pt>
                <c:pt idx="27">
                  <c:v>39</c:v>
                </c:pt>
                <c:pt idx="28">
                  <c:v>30</c:v>
                </c:pt>
                <c:pt idx="29">
                  <c:v>33</c:v>
                </c:pt>
                <c:pt idx="30">
                  <c:v>35</c:v>
                </c:pt>
                <c:pt idx="31">
                  <c:v>37</c:v>
                </c:pt>
                <c:pt idx="32">
                  <c:v>37</c:v>
                </c:pt>
                <c:pt idx="33">
                  <c:v>36</c:v>
                </c:pt>
                <c:pt idx="34">
                  <c:v>39</c:v>
                </c:pt>
                <c:pt idx="35">
                  <c:v>33</c:v>
                </c:pt>
                <c:pt idx="36">
                  <c:v>32</c:v>
                </c:pt>
                <c:pt idx="37">
                  <c:v>34</c:v>
                </c:pt>
                <c:pt idx="38">
                  <c:v>34</c:v>
                </c:pt>
                <c:pt idx="39">
                  <c:v>34</c:v>
                </c:pt>
                <c:pt idx="45">
                  <c:v>28</c:v>
                </c:pt>
                <c:pt idx="46">
                  <c:v>29</c:v>
                </c:pt>
                <c:pt idx="47">
                  <c:v>24</c:v>
                </c:pt>
                <c:pt idx="48">
                  <c:v>26</c:v>
                </c:pt>
                <c:pt idx="49">
                  <c:v>32</c:v>
                </c:pt>
                <c:pt idx="50">
                  <c:v>34</c:v>
                </c:pt>
                <c:pt idx="51">
                  <c:v>36</c:v>
                </c:pt>
                <c:pt idx="52">
                  <c:v>34</c:v>
                </c:pt>
                <c:pt idx="53">
                  <c:v>40</c:v>
                </c:pt>
                <c:pt idx="54">
                  <c:v>37</c:v>
                </c:pt>
                <c:pt idx="55">
                  <c:v>35</c:v>
                </c:pt>
                <c:pt idx="56">
                  <c:v>33</c:v>
                </c:pt>
                <c:pt idx="57">
                  <c:v>31</c:v>
                </c:pt>
                <c:pt idx="58">
                  <c:v>31</c:v>
                </c:pt>
                <c:pt idx="59">
                  <c:v>33</c:v>
                </c:pt>
                <c:pt idx="60">
                  <c:v>35</c:v>
                </c:pt>
                <c:pt idx="62">
                  <c:v>27</c:v>
                </c:pt>
                <c:pt idx="63">
                  <c:v>40</c:v>
                </c:pt>
                <c:pt idx="64">
                  <c:v>34</c:v>
                </c:pt>
                <c:pt idx="68">
                  <c:v>24</c:v>
                </c:pt>
                <c:pt idx="70">
                  <c:v>35</c:v>
                </c:pt>
                <c:pt idx="71">
                  <c:v>23</c:v>
                </c:pt>
                <c:pt idx="72">
                  <c:v>31</c:v>
                </c:pt>
                <c:pt idx="73">
                  <c:v>42</c:v>
                </c:pt>
                <c:pt idx="74">
                  <c:v>34</c:v>
                </c:pt>
                <c:pt idx="75">
                  <c:v>31</c:v>
                </c:pt>
                <c:pt idx="76">
                  <c:v>35</c:v>
                </c:pt>
                <c:pt idx="77">
                  <c:v>34</c:v>
                </c:pt>
                <c:pt idx="78">
                  <c:v>35</c:v>
                </c:pt>
                <c:pt idx="79">
                  <c:v>34</c:v>
                </c:pt>
                <c:pt idx="80">
                  <c:v>36</c:v>
                </c:pt>
                <c:pt idx="81">
                  <c:v>42</c:v>
                </c:pt>
                <c:pt idx="82">
                  <c:v>31</c:v>
                </c:pt>
                <c:pt idx="83">
                  <c:v>34</c:v>
                </c:pt>
                <c:pt idx="84">
                  <c:v>39</c:v>
                </c:pt>
                <c:pt idx="85">
                  <c:v>33</c:v>
                </c:pt>
                <c:pt idx="86">
                  <c:v>6</c:v>
                </c:pt>
                <c:pt idx="87">
                  <c:v>31</c:v>
                </c:pt>
                <c:pt idx="88">
                  <c:v>32</c:v>
                </c:pt>
                <c:pt idx="89">
                  <c:v>30</c:v>
                </c:pt>
                <c:pt idx="93">
                  <c:v>26</c:v>
                </c:pt>
                <c:pt idx="96">
                  <c:v>29</c:v>
                </c:pt>
                <c:pt idx="97">
                  <c:v>41</c:v>
                </c:pt>
                <c:pt idx="98">
                  <c:v>37</c:v>
                </c:pt>
                <c:pt idx="99">
                  <c:v>37</c:v>
                </c:pt>
                <c:pt idx="100">
                  <c:v>30</c:v>
                </c:pt>
                <c:pt idx="101">
                  <c:v>37</c:v>
                </c:pt>
                <c:pt idx="102">
                  <c:v>36</c:v>
                </c:pt>
                <c:pt idx="103">
                  <c:v>32</c:v>
                </c:pt>
                <c:pt idx="104">
                  <c:v>32</c:v>
                </c:pt>
                <c:pt idx="105">
                  <c:v>32</c:v>
                </c:pt>
                <c:pt idx="106">
                  <c:v>33</c:v>
                </c:pt>
                <c:pt idx="107">
                  <c:v>41</c:v>
                </c:pt>
                <c:pt idx="108">
                  <c:v>34</c:v>
                </c:pt>
                <c:pt idx="109">
                  <c:v>43</c:v>
                </c:pt>
                <c:pt idx="110">
                  <c:v>35</c:v>
                </c:pt>
                <c:pt idx="111">
                  <c:v>21</c:v>
                </c:pt>
                <c:pt idx="112">
                  <c:v>26</c:v>
                </c:pt>
                <c:pt idx="113">
                  <c:v>34</c:v>
                </c:pt>
                <c:pt idx="118">
                  <c:v>20</c:v>
                </c:pt>
                <c:pt idx="120">
                  <c:v>31</c:v>
                </c:pt>
                <c:pt idx="121">
                  <c:v>34</c:v>
                </c:pt>
                <c:pt idx="122">
                  <c:v>35</c:v>
                </c:pt>
                <c:pt idx="123">
                  <c:v>32</c:v>
                </c:pt>
                <c:pt idx="124">
                  <c:v>37</c:v>
                </c:pt>
                <c:pt idx="125">
                  <c:v>30</c:v>
                </c:pt>
                <c:pt idx="126">
                  <c:v>32</c:v>
                </c:pt>
                <c:pt idx="127">
                  <c:v>32</c:v>
                </c:pt>
                <c:pt idx="128">
                  <c:v>35</c:v>
                </c:pt>
                <c:pt idx="129">
                  <c:v>35</c:v>
                </c:pt>
                <c:pt idx="130">
                  <c:v>35</c:v>
                </c:pt>
                <c:pt idx="131">
                  <c:v>42</c:v>
                </c:pt>
                <c:pt idx="132">
                  <c:v>30</c:v>
                </c:pt>
                <c:pt idx="133">
                  <c:v>38</c:v>
                </c:pt>
                <c:pt idx="134">
                  <c:v>30</c:v>
                </c:pt>
                <c:pt idx="136">
                  <c:v>31</c:v>
                </c:pt>
                <c:pt idx="141">
                  <c:v>42</c:v>
                </c:pt>
                <c:pt idx="143">
                  <c:v>32</c:v>
                </c:pt>
                <c:pt idx="144">
                  <c:v>31</c:v>
                </c:pt>
                <c:pt idx="145">
                  <c:v>34</c:v>
                </c:pt>
                <c:pt idx="146">
                  <c:v>32</c:v>
                </c:pt>
                <c:pt idx="147">
                  <c:v>37</c:v>
                </c:pt>
                <c:pt idx="148">
                  <c:v>32</c:v>
                </c:pt>
                <c:pt idx="149">
                  <c:v>35</c:v>
                </c:pt>
                <c:pt idx="150">
                  <c:v>32</c:v>
                </c:pt>
                <c:pt idx="151">
                  <c:v>32</c:v>
                </c:pt>
                <c:pt idx="152">
                  <c:v>33</c:v>
                </c:pt>
                <c:pt idx="153">
                  <c:v>32</c:v>
                </c:pt>
                <c:pt idx="154">
                  <c:v>34</c:v>
                </c:pt>
                <c:pt idx="155">
                  <c:v>37</c:v>
                </c:pt>
                <c:pt idx="156">
                  <c:v>35</c:v>
                </c:pt>
                <c:pt idx="157">
                  <c:v>39</c:v>
                </c:pt>
                <c:pt idx="158">
                  <c:v>37</c:v>
                </c:pt>
                <c:pt idx="159">
                  <c:v>37</c:v>
                </c:pt>
                <c:pt idx="160">
                  <c:v>30</c:v>
                </c:pt>
                <c:pt idx="165">
                  <c:v>48</c:v>
                </c:pt>
                <c:pt idx="166">
                  <c:v>18</c:v>
                </c:pt>
                <c:pt idx="167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25</c:v>
                </c:pt>
                <c:pt idx="1">
                  <c:v>21</c:v>
                </c:pt>
                <c:pt idx="2">
                  <c:v>30</c:v>
                </c:pt>
                <c:pt idx="3">
                  <c:v>26</c:v>
                </c:pt>
                <c:pt idx="4">
                  <c:v>32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27</c:v>
                </c:pt>
                <c:pt idx="10">
                  <c:v>31</c:v>
                </c:pt>
                <c:pt idx="11">
                  <c:v>29</c:v>
                </c:pt>
                <c:pt idx="12">
                  <c:v>28</c:v>
                </c:pt>
                <c:pt idx="13">
                  <c:v>30</c:v>
                </c:pt>
                <c:pt idx="14">
                  <c:v>29</c:v>
                </c:pt>
                <c:pt idx="15">
                  <c:v>33</c:v>
                </c:pt>
                <c:pt idx="21">
                  <c:v>18</c:v>
                </c:pt>
                <c:pt idx="23">
                  <c:v>27</c:v>
                </c:pt>
                <c:pt idx="24">
                  <c:v>27</c:v>
                </c:pt>
                <c:pt idx="25">
                  <c:v>31</c:v>
                </c:pt>
                <c:pt idx="26">
                  <c:v>33</c:v>
                </c:pt>
                <c:pt idx="27">
                  <c:v>30</c:v>
                </c:pt>
                <c:pt idx="28">
                  <c:v>26</c:v>
                </c:pt>
                <c:pt idx="29">
                  <c:v>28</c:v>
                </c:pt>
                <c:pt idx="30">
                  <c:v>31</c:v>
                </c:pt>
                <c:pt idx="31">
                  <c:v>31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28</c:v>
                </c:pt>
                <c:pt idx="36">
                  <c:v>28</c:v>
                </c:pt>
                <c:pt idx="37">
                  <c:v>30</c:v>
                </c:pt>
                <c:pt idx="38">
                  <c:v>30</c:v>
                </c:pt>
                <c:pt idx="39">
                  <c:v>33</c:v>
                </c:pt>
                <c:pt idx="45">
                  <c:v>24</c:v>
                </c:pt>
                <c:pt idx="46">
                  <c:v>28</c:v>
                </c:pt>
                <c:pt idx="47">
                  <c:v>22</c:v>
                </c:pt>
                <c:pt idx="48">
                  <c:v>25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21</c:v>
                </c:pt>
                <c:pt idx="53">
                  <c:v>33</c:v>
                </c:pt>
                <c:pt idx="54">
                  <c:v>30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26</c:v>
                </c:pt>
                <c:pt idx="59">
                  <c:v>28</c:v>
                </c:pt>
                <c:pt idx="60">
                  <c:v>31</c:v>
                </c:pt>
                <c:pt idx="62">
                  <c:v>23</c:v>
                </c:pt>
                <c:pt idx="63">
                  <c:v>36</c:v>
                </c:pt>
                <c:pt idx="64">
                  <c:v>32</c:v>
                </c:pt>
                <c:pt idx="68">
                  <c:v>19</c:v>
                </c:pt>
                <c:pt idx="70">
                  <c:v>34</c:v>
                </c:pt>
                <c:pt idx="71">
                  <c:v>21</c:v>
                </c:pt>
                <c:pt idx="72">
                  <c:v>26</c:v>
                </c:pt>
                <c:pt idx="73">
                  <c:v>31</c:v>
                </c:pt>
                <c:pt idx="74">
                  <c:v>27</c:v>
                </c:pt>
                <c:pt idx="75">
                  <c:v>24</c:v>
                </c:pt>
                <c:pt idx="76">
                  <c:v>29</c:v>
                </c:pt>
                <c:pt idx="77">
                  <c:v>30</c:v>
                </c:pt>
                <c:pt idx="78">
                  <c:v>29</c:v>
                </c:pt>
                <c:pt idx="79">
                  <c:v>28</c:v>
                </c:pt>
                <c:pt idx="80">
                  <c:v>30</c:v>
                </c:pt>
                <c:pt idx="81">
                  <c:v>35</c:v>
                </c:pt>
                <c:pt idx="82">
                  <c:v>28</c:v>
                </c:pt>
                <c:pt idx="83">
                  <c:v>24</c:v>
                </c:pt>
                <c:pt idx="84">
                  <c:v>35</c:v>
                </c:pt>
                <c:pt idx="85">
                  <c:v>29</c:v>
                </c:pt>
                <c:pt idx="86">
                  <c:v>6</c:v>
                </c:pt>
                <c:pt idx="87">
                  <c:v>28</c:v>
                </c:pt>
                <c:pt idx="88">
                  <c:v>26</c:v>
                </c:pt>
                <c:pt idx="89">
                  <c:v>24</c:v>
                </c:pt>
                <c:pt idx="93">
                  <c:v>23</c:v>
                </c:pt>
                <c:pt idx="96">
                  <c:v>26</c:v>
                </c:pt>
                <c:pt idx="97">
                  <c:v>29</c:v>
                </c:pt>
                <c:pt idx="98">
                  <c:v>33</c:v>
                </c:pt>
                <c:pt idx="99">
                  <c:v>30</c:v>
                </c:pt>
                <c:pt idx="100">
                  <c:v>23</c:v>
                </c:pt>
                <c:pt idx="101">
                  <c:v>26</c:v>
                </c:pt>
                <c:pt idx="102">
                  <c:v>34</c:v>
                </c:pt>
                <c:pt idx="103">
                  <c:v>29</c:v>
                </c:pt>
                <c:pt idx="104">
                  <c:v>29</c:v>
                </c:pt>
                <c:pt idx="105">
                  <c:v>23</c:v>
                </c:pt>
                <c:pt idx="106">
                  <c:v>28</c:v>
                </c:pt>
                <c:pt idx="107">
                  <c:v>35</c:v>
                </c:pt>
                <c:pt idx="108">
                  <c:v>28</c:v>
                </c:pt>
                <c:pt idx="109">
                  <c:v>32</c:v>
                </c:pt>
                <c:pt idx="110">
                  <c:v>28</c:v>
                </c:pt>
                <c:pt idx="111">
                  <c:v>21</c:v>
                </c:pt>
                <c:pt idx="112">
                  <c:v>24</c:v>
                </c:pt>
                <c:pt idx="113">
                  <c:v>33</c:v>
                </c:pt>
                <c:pt idx="118">
                  <c:v>20</c:v>
                </c:pt>
                <c:pt idx="120">
                  <c:v>29</c:v>
                </c:pt>
                <c:pt idx="121">
                  <c:v>28</c:v>
                </c:pt>
                <c:pt idx="122">
                  <c:v>30</c:v>
                </c:pt>
                <c:pt idx="123">
                  <c:v>28</c:v>
                </c:pt>
                <c:pt idx="124">
                  <c:v>33</c:v>
                </c:pt>
                <c:pt idx="125">
                  <c:v>23</c:v>
                </c:pt>
                <c:pt idx="126">
                  <c:v>29</c:v>
                </c:pt>
                <c:pt idx="127">
                  <c:v>25</c:v>
                </c:pt>
                <c:pt idx="128">
                  <c:v>30</c:v>
                </c:pt>
                <c:pt idx="129">
                  <c:v>28</c:v>
                </c:pt>
                <c:pt idx="130">
                  <c:v>31</c:v>
                </c:pt>
                <c:pt idx="131">
                  <c:v>32</c:v>
                </c:pt>
                <c:pt idx="132">
                  <c:v>24</c:v>
                </c:pt>
                <c:pt idx="133">
                  <c:v>28</c:v>
                </c:pt>
                <c:pt idx="134">
                  <c:v>28</c:v>
                </c:pt>
                <c:pt idx="136">
                  <c:v>30</c:v>
                </c:pt>
                <c:pt idx="141">
                  <c:v>33</c:v>
                </c:pt>
                <c:pt idx="143">
                  <c:v>27</c:v>
                </c:pt>
                <c:pt idx="144">
                  <c:v>27</c:v>
                </c:pt>
                <c:pt idx="145">
                  <c:v>28</c:v>
                </c:pt>
                <c:pt idx="146">
                  <c:v>28</c:v>
                </c:pt>
                <c:pt idx="147">
                  <c:v>32</c:v>
                </c:pt>
                <c:pt idx="148">
                  <c:v>27</c:v>
                </c:pt>
                <c:pt idx="149">
                  <c:v>29</c:v>
                </c:pt>
                <c:pt idx="150">
                  <c:v>29</c:v>
                </c:pt>
                <c:pt idx="151">
                  <c:v>26</c:v>
                </c:pt>
                <c:pt idx="152">
                  <c:v>28</c:v>
                </c:pt>
                <c:pt idx="153">
                  <c:v>28</c:v>
                </c:pt>
                <c:pt idx="154">
                  <c:v>29</c:v>
                </c:pt>
                <c:pt idx="155">
                  <c:v>27</c:v>
                </c:pt>
                <c:pt idx="156">
                  <c:v>29</c:v>
                </c:pt>
                <c:pt idx="157">
                  <c:v>33</c:v>
                </c:pt>
                <c:pt idx="158">
                  <c:v>34</c:v>
                </c:pt>
                <c:pt idx="159">
                  <c:v>35</c:v>
                </c:pt>
                <c:pt idx="160">
                  <c:v>28</c:v>
                </c:pt>
                <c:pt idx="165">
                  <c:v>47</c:v>
                </c:pt>
                <c:pt idx="166">
                  <c:v>10</c:v>
                </c:pt>
                <c:pt idx="167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25</c:v>
                </c:pt>
                <c:pt idx="1">
                  <c:v>12</c:v>
                </c:pt>
                <c:pt idx="2">
                  <c:v>25</c:v>
                </c:pt>
                <c:pt idx="3">
                  <c:v>24</c:v>
                </c:pt>
                <c:pt idx="4">
                  <c:v>29</c:v>
                </c:pt>
                <c:pt idx="5">
                  <c:v>13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  <c:pt idx="9">
                  <c:v>23</c:v>
                </c:pt>
                <c:pt idx="10">
                  <c:v>29</c:v>
                </c:pt>
                <c:pt idx="11">
                  <c:v>23</c:v>
                </c:pt>
                <c:pt idx="12">
                  <c:v>23</c:v>
                </c:pt>
                <c:pt idx="13">
                  <c:v>29</c:v>
                </c:pt>
                <c:pt idx="14">
                  <c:v>27</c:v>
                </c:pt>
                <c:pt idx="15">
                  <c:v>32</c:v>
                </c:pt>
                <c:pt idx="21">
                  <c:v>18</c:v>
                </c:pt>
                <c:pt idx="23">
                  <c:v>25</c:v>
                </c:pt>
                <c:pt idx="24">
                  <c:v>23</c:v>
                </c:pt>
                <c:pt idx="25">
                  <c:v>29</c:v>
                </c:pt>
                <c:pt idx="26">
                  <c:v>28</c:v>
                </c:pt>
                <c:pt idx="27">
                  <c:v>26</c:v>
                </c:pt>
                <c:pt idx="28">
                  <c:v>25</c:v>
                </c:pt>
                <c:pt idx="29">
                  <c:v>26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28</c:v>
                </c:pt>
                <c:pt idx="34">
                  <c:v>25</c:v>
                </c:pt>
                <c:pt idx="35">
                  <c:v>25</c:v>
                </c:pt>
                <c:pt idx="36">
                  <c:v>28</c:v>
                </c:pt>
                <c:pt idx="37">
                  <c:v>25</c:v>
                </c:pt>
                <c:pt idx="38">
                  <c:v>28</c:v>
                </c:pt>
                <c:pt idx="39">
                  <c:v>33</c:v>
                </c:pt>
                <c:pt idx="45">
                  <c:v>21</c:v>
                </c:pt>
                <c:pt idx="46">
                  <c:v>28</c:v>
                </c:pt>
                <c:pt idx="47">
                  <c:v>17</c:v>
                </c:pt>
                <c:pt idx="48">
                  <c:v>24</c:v>
                </c:pt>
                <c:pt idx="49">
                  <c:v>18</c:v>
                </c:pt>
                <c:pt idx="50">
                  <c:v>27</c:v>
                </c:pt>
                <c:pt idx="51">
                  <c:v>29</c:v>
                </c:pt>
                <c:pt idx="52">
                  <c:v>16</c:v>
                </c:pt>
                <c:pt idx="53">
                  <c:v>30</c:v>
                </c:pt>
                <c:pt idx="54">
                  <c:v>26</c:v>
                </c:pt>
                <c:pt idx="55">
                  <c:v>25</c:v>
                </c:pt>
                <c:pt idx="56">
                  <c:v>20</c:v>
                </c:pt>
                <c:pt idx="57">
                  <c:v>25</c:v>
                </c:pt>
                <c:pt idx="58">
                  <c:v>24</c:v>
                </c:pt>
                <c:pt idx="59">
                  <c:v>25</c:v>
                </c:pt>
                <c:pt idx="60">
                  <c:v>29</c:v>
                </c:pt>
                <c:pt idx="62">
                  <c:v>23</c:v>
                </c:pt>
                <c:pt idx="63">
                  <c:v>32</c:v>
                </c:pt>
                <c:pt idx="64">
                  <c:v>29</c:v>
                </c:pt>
                <c:pt idx="68">
                  <c:v>19</c:v>
                </c:pt>
                <c:pt idx="70">
                  <c:v>34</c:v>
                </c:pt>
                <c:pt idx="71">
                  <c:v>20</c:v>
                </c:pt>
                <c:pt idx="72">
                  <c:v>24</c:v>
                </c:pt>
                <c:pt idx="73">
                  <c:v>31</c:v>
                </c:pt>
                <c:pt idx="74">
                  <c:v>23</c:v>
                </c:pt>
                <c:pt idx="75">
                  <c:v>18</c:v>
                </c:pt>
                <c:pt idx="76">
                  <c:v>27</c:v>
                </c:pt>
                <c:pt idx="77">
                  <c:v>29</c:v>
                </c:pt>
                <c:pt idx="78">
                  <c:v>25</c:v>
                </c:pt>
                <c:pt idx="79">
                  <c:v>23</c:v>
                </c:pt>
                <c:pt idx="80">
                  <c:v>28</c:v>
                </c:pt>
                <c:pt idx="81">
                  <c:v>33</c:v>
                </c:pt>
                <c:pt idx="82">
                  <c:v>25</c:v>
                </c:pt>
                <c:pt idx="83">
                  <c:v>19</c:v>
                </c:pt>
                <c:pt idx="84">
                  <c:v>32</c:v>
                </c:pt>
                <c:pt idx="85">
                  <c:v>28</c:v>
                </c:pt>
                <c:pt idx="86">
                  <c:v>6</c:v>
                </c:pt>
                <c:pt idx="87">
                  <c:v>17</c:v>
                </c:pt>
                <c:pt idx="88">
                  <c:v>21</c:v>
                </c:pt>
                <c:pt idx="89">
                  <c:v>24</c:v>
                </c:pt>
                <c:pt idx="93">
                  <c:v>23</c:v>
                </c:pt>
                <c:pt idx="96">
                  <c:v>25</c:v>
                </c:pt>
                <c:pt idx="97">
                  <c:v>24</c:v>
                </c:pt>
                <c:pt idx="98">
                  <c:v>31</c:v>
                </c:pt>
                <c:pt idx="99">
                  <c:v>28</c:v>
                </c:pt>
                <c:pt idx="100">
                  <c:v>21</c:v>
                </c:pt>
                <c:pt idx="101">
                  <c:v>23</c:v>
                </c:pt>
                <c:pt idx="102">
                  <c:v>27</c:v>
                </c:pt>
                <c:pt idx="103">
                  <c:v>24</c:v>
                </c:pt>
                <c:pt idx="104">
                  <c:v>28</c:v>
                </c:pt>
                <c:pt idx="105">
                  <c:v>13</c:v>
                </c:pt>
                <c:pt idx="106">
                  <c:v>26</c:v>
                </c:pt>
                <c:pt idx="107">
                  <c:v>33</c:v>
                </c:pt>
                <c:pt idx="108">
                  <c:v>23</c:v>
                </c:pt>
                <c:pt idx="109">
                  <c:v>29</c:v>
                </c:pt>
                <c:pt idx="110">
                  <c:v>27</c:v>
                </c:pt>
                <c:pt idx="111">
                  <c:v>21</c:v>
                </c:pt>
                <c:pt idx="112">
                  <c:v>23</c:v>
                </c:pt>
                <c:pt idx="113">
                  <c:v>33</c:v>
                </c:pt>
                <c:pt idx="118">
                  <c:v>16</c:v>
                </c:pt>
                <c:pt idx="120">
                  <c:v>29</c:v>
                </c:pt>
                <c:pt idx="121">
                  <c:v>27</c:v>
                </c:pt>
                <c:pt idx="122">
                  <c:v>29</c:v>
                </c:pt>
                <c:pt idx="123">
                  <c:v>26</c:v>
                </c:pt>
                <c:pt idx="124">
                  <c:v>27</c:v>
                </c:pt>
                <c:pt idx="125">
                  <c:v>20</c:v>
                </c:pt>
                <c:pt idx="126">
                  <c:v>27</c:v>
                </c:pt>
                <c:pt idx="127">
                  <c:v>23</c:v>
                </c:pt>
                <c:pt idx="128">
                  <c:v>27</c:v>
                </c:pt>
                <c:pt idx="129">
                  <c:v>24</c:v>
                </c:pt>
                <c:pt idx="130">
                  <c:v>30</c:v>
                </c:pt>
                <c:pt idx="131">
                  <c:v>27</c:v>
                </c:pt>
                <c:pt idx="132">
                  <c:v>24</c:v>
                </c:pt>
                <c:pt idx="133">
                  <c:v>22</c:v>
                </c:pt>
                <c:pt idx="134">
                  <c:v>28</c:v>
                </c:pt>
                <c:pt idx="136">
                  <c:v>29</c:v>
                </c:pt>
                <c:pt idx="141">
                  <c:v>33</c:v>
                </c:pt>
                <c:pt idx="143">
                  <c:v>25</c:v>
                </c:pt>
                <c:pt idx="144">
                  <c:v>25</c:v>
                </c:pt>
                <c:pt idx="145">
                  <c:v>26</c:v>
                </c:pt>
                <c:pt idx="146">
                  <c:v>26</c:v>
                </c:pt>
                <c:pt idx="147">
                  <c:v>22</c:v>
                </c:pt>
                <c:pt idx="148">
                  <c:v>25</c:v>
                </c:pt>
                <c:pt idx="149">
                  <c:v>24</c:v>
                </c:pt>
                <c:pt idx="150">
                  <c:v>22</c:v>
                </c:pt>
                <c:pt idx="151">
                  <c:v>21</c:v>
                </c:pt>
                <c:pt idx="152">
                  <c:v>26</c:v>
                </c:pt>
                <c:pt idx="153">
                  <c:v>26</c:v>
                </c:pt>
                <c:pt idx="154">
                  <c:v>26</c:v>
                </c:pt>
                <c:pt idx="155">
                  <c:v>23</c:v>
                </c:pt>
                <c:pt idx="156">
                  <c:v>25</c:v>
                </c:pt>
                <c:pt idx="157">
                  <c:v>31</c:v>
                </c:pt>
                <c:pt idx="158">
                  <c:v>32</c:v>
                </c:pt>
                <c:pt idx="159">
                  <c:v>25</c:v>
                </c:pt>
                <c:pt idx="160">
                  <c:v>26</c:v>
                </c:pt>
                <c:pt idx="165">
                  <c:v>46</c:v>
                </c:pt>
                <c:pt idx="166">
                  <c:v>8</c:v>
                </c:pt>
                <c:pt idx="167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16</c:v>
                </c:pt>
                <c:pt idx="1">
                  <c:v>8</c:v>
                </c:pt>
                <c:pt idx="2">
                  <c:v>22</c:v>
                </c:pt>
                <c:pt idx="3">
                  <c:v>21</c:v>
                </c:pt>
                <c:pt idx="4">
                  <c:v>26</c:v>
                </c:pt>
                <c:pt idx="5">
                  <c:v>6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12</c:v>
                </c:pt>
                <c:pt idx="10">
                  <c:v>25</c:v>
                </c:pt>
                <c:pt idx="11">
                  <c:v>16</c:v>
                </c:pt>
                <c:pt idx="12">
                  <c:v>14</c:v>
                </c:pt>
                <c:pt idx="13">
                  <c:v>18</c:v>
                </c:pt>
                <c:pt idx="14">
                  <c:v>27</c:v>
                </c:pt>
                <c:pt idx="15">
                  <c:v>31</c:v>
                </c:pt>
                <c:pt idx="21">
                  <c:v>16</c:v>
                </c:pt>
                <c:pt idx="23">
                  <c:v>21</c:v>
                </c:pt>
                <c:pt idx="24">
                  <c:v>22</c:v>
                </c:pt>
                <c:pt idx="25">
                  <c:v>27</c:v>
                </c:pt>
                <c:pt idx="26">
                  <c:v>24</c:v>
                </c:pt>
                <c:pt idx="27">
                  <c:v>19</c:v>
                </c:pt>
                <c:pt idx="28">
                  <c:v>17</c:v>
                </c:pt>
                <c:pt idx="29">
                  <c:v>14</c:v>
                </c:pt>
                <c:pt idx="30">
                  <c:v>24</c:v>
                </c:pt>
                <c:pt idx="31">
                  <c:v>13</c:v>
                </c:pt>
                <c:pt idx="32">
                  <c:v>16</c:v>
                </c:pt>
                <c:pt idx="33">
                  <c:v>16</c:v>
                </c:pt>
                <c:pt idx="34">
                  <c:v>22</c:v>
                </c:pt>
                <c:pt idx="35">
                  <c:v>21</c:v>
                </c:pt>
                <c:pt idx="36">
                  <c:v>24</c:v>
                </c:pt>
                <c:pt idx="37">
                  <c:v>22</c:v>
                </c:pt>
                <c:pt idx="38">
                  <c:v>24</c:v>
                </c:pt>
                <c:pt idx="39">
                  <c:v>30</c:v>
                </c:pt>
                <c:pt idx="45">
                  <c:v>17</c:v>
                </c:pt>
                <c:pt idx="46">
                  <c:v>28</c:v>
                </c:pt>
                <c:pt idx="47">
                  <c:v>16</c:v>
                </c:pt>
                <c:pt idx="48">
                  <c:v>24</c:v>
                </c:pt>
                <c:pt idx="49">
                  <c:v>16</c:v>
                </c:pt>
                <c:pt idx="50">
                  <c:v>20</c:v>
                </c:pt>
                <c:pt idx="51">
                  <c:v>16</c:v>
                </c:pt>
                <c:pt idx="52">
                  <c:v>14</c:v>
                </c:pt>
                <c:pt idx="53">
                  <c:v>17</c:v>
                </c:pt>
                <c:pt idx="54">
                  <c:v>22</c:v>
                </c:pt>
                <c:pt idx="55">
                  <c:v>14</c:v>
                </c:pt>
                <c:pt idx="56">
                  <c:v>17</c:v>
                </c:pt>
                <c:pt idx="57">
                  <c:v>19</c:v>
                </c:pt>
                <c:pt idx="58">
                  <c:v>21</c:v>
                </c:pt>
                <c:pt idx="59">
                  <c:v>17</c:v>
                </c:pt>
                <c:pt idx="60">
                  <c:v>25</c:v>
                </c:pt>
                <c:pt idx="62">
                  <c:v>6</c:v>
                </c:pt>
                <c:pt idx="63">
                  <c:v>26</c:v>
                </c:pt>
                <c:pt idx="64">
                  <c:v>27</c:v>
                </c:pt>
                <c:pt idx="68">
                  <c:v>17</c:v>
                </c:pt>
                <c:pt idx="70">
                  <c:v>34</c:v>
                </c:pt>
                <c:pt idx="71">
                  <c:v>19</c:v>
                </c:pt>
                <c:pt idx="72">
                  <c:v>21</c:v>
                </c:pt>
                <c:pt idx="73">
                  <c:v>30</c:v>
                </c:pt>
                <c:pt idx="74">
                  <c:v>13</c:v>
                </c:pt>
                <c:pt idx="75">
                  <c:v>13</c:v>
                </c:pt>
                <c:pt idx="76">
                  <c:v>15</c:v>
                </c:pt>
                <c:pt idx="77">
                  <c:v>29</c:v>
                </c:pt>
                <c:pt idx="78">
                  <c:v>21</c:v>
                </c:pt>
                <c:pt idx="79">
                  <c:v>17</c:v>
                </c:pt>
                <c:pt idx="80">
                  <c:v>24</c:v>
                </c:pt>
                <c:pt idx="81">
                  <c:v>31</c:v>
                </c:pt>
                <c:pt idx="82">
                  <c:v>19</c:v>
                </c:pt>
                <c:pt idx="83">
                  <c:v>15</c:v>
                </c:pt>
                <c:pt idx="84">
                  <c:v>27</c:v>
                </c:pt>
                <c:pt idx="85">
                  <c:v>25</c:v>
                </c:pt>
                <c:pt idx="86">
                  <c:v>6</c:v>
                </c:pt>
                <c:pt idx="87">
                  <c:v>11</c:v>
                </c:pt>
                <c:pt idx="88">
                  <c:v>19</c:v>
                </c:pt>
                <c:pt idx="89">
                  <c:v>19</c:v>
                </c:pt>
                <c:pt idx="93">
                  <c:v>18</c:v>
                </c:pt>
                <c:pt idx="96">
                  <c:v>24</c:v>
                </c:pt>
                <c:pt idx="97">
                  <c:v>23</c:v>
                </c:pt>
                <c:pt idx="98">
                  <c:v>27</c:v>
                </c:pt>
                <c:pt idx="99">
                  <c:v>17</c:v>
                </c:pt>
                <c:pt idx="100">
                  <c:v>12</c:v>
                </c:pt>
                <c:pt idx="101">
                  <c:v>20</c:v>
                </c:pt>
                <c:pt idx="102">
                  <c:v>16</c:v>
                </c:pt>
                <c:pt idx="103">
                  <c:v>18</c:v>
                </c:pt>
                <c:pt idx="104">
                  <c:v>25</c:v>
                </c:pt>
                <c:pt idx="105">
                  <c:v>12</c:v>
                </c:pt>
                <c:pt idx="106">
                  <c:v>24</c:v>
                </c:pt>
                <c:pt idx="107">
                  <c:v>22</c:v>
                </c:pt>
                <c:pt idx="108">
                  <c:v>13</c:v>
                </c:pt>
                <c:pt idx="109">
                  <c:v>18</c:v>
                </c:pt>
                <c:pt idx="110">
                  <c:v>25</c:v>
                </c:pt>
                <c:pt idx="111">
                  <c:v>20</c:v>
                </c:pt>
                <c:pt idx="112">
                  <c:v>22</c:v>
                </c:pt>
                <c:pt idx="113">
                  <c:v>33</c:v>
                </c:pt>
                <c:pt idx="118">
                  <c:v>12</c:v>
                </c:pt>
                <c:pt idx="120">
                  <c:v>28</c:v>
                </c:pt>
                <c:pt idx="121">
                  <c:v>27</c:v>
                </c:pt>
                <c:pt idx="122">
                  <c:v>18</c:v>
                </c:pt>
                <c:pt idx="123">
                  <c:v>15</c:v>
                </c:pt>
                <c:pt idx="124">
                  <c:v>14</c:v>
                </c:pt>
                <c:pt idx="125">
                  <c:v>18</c:v>
                </c:pt>
                <c:pt idx="126">
                  <c:v>20</c:v>
                </c:pt>
                <c:pt idx="127">
                  <c:v>21</c:v>
                </c:pt>
                <c:pt idx="128">
                  <c:v>24</c:v>
                </c:pt>
                <c:pt idx="129">
                  <c:v>12</c:v>
                </c:pt>
                <c:pt idx="130">
                  <c:v>21</c:v>
                </c:pt>
                <c:pt idx="131">
                  <c:v>20</c:v>
                </c:pt>
                <c:pt idx="132">
                  <c:v>20</c:v>
                </c:pt>
                <c:pt idx="133">
                  <c:v>21</c:v>
                </c:pt>
                <c:pt idx="134">
                  <c:v>28</c:v>
                </c:pt>
                <c:pt idx="136">
                  <c:v>28</c:v>
                </c:pt>
                <c:pt idx="141">
                  <c:v>10</c:v>
                </c:pt>
                <c:pt idx="143">
                  <c:v>23</c:v>
                </c:pt>
                <c:pt idx="144">
                  <c:v>24</c:v>
                </c:pt>
                <c:pt idx="145">
                  <c:v>22</c:v>
                </c:pt>
                <c:pt idx="146">
                  <c:v>22</c:v>
                </c:pt>
                <c:pt idx="147">
                  <c:v>18</c:v>
                </c:pt>
                <c:pt idx="148">
                  <c:v>20</c:v>
                </c:pt>
                <c:pt idx="149">
                  <c:v>18</c:v>
                </c:pt>
                <c:pt idx="150">
                  <c:v>15</c:v>
                </c:pt>
                <c:pt idx="151">
                  <c:v>17</c:v>
                </c:pt>
                <c:pt idx="152">
                  <c:v>20</c:v>
                </c:pt>
                <c:pt idx="153">
                  <c:v>22</c:v>
                </c:pt>
                <c:pt idx="154">
                  <c:v>18</c:v>
                </c:pt>
                <c:pt idx="155">
                  <c:v>14</c:v>
                </c:pt>
                <c:pt idx="156">
                  <c:v>17</c:v>
                </c:pt>
                <c:pt idx="157">
                  <c:v>30</c:v>
                </c:pt>
                <c:pt idx="158">
                  <c:v>27</c:v>
                </c:pt>
                <c:pt idx="159">
                  <c:v>24</c:v>
                </c:pt>
                <c:pt idx="160">
                  <c:v>24</c:v>
                </c:pt>
                <c:pt idx="165">
                  <c:v>44</c:v>
                </c:pt>
                <c:pt idx="166">
                  <c:v>6</c:v>
                </c:pt>
                <c:pt idx="16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851472"/>
        <c:axId val="341848336"/>
      </c:lineChart>
      <c:catAx>
        <c:axId val="341851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848336"/>
        <c:crosses val="autoZero"/>
        <c:auto val="1"/>
        <c:lblAlgn val="ctr"/>
        <c:lblOffset val="100"/>
        <c:noMultiLvlLbl val="1"/>
      </c:catAx>
      <c:valAx>
        <c:axId val="34184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851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13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65232"/>
        <c:axId val="340861312"/>
      </c:lineChart>
      <c:catAx>
        <c:axId val="34086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61312"/>
        <c:crosses val="autoZero"/>
        <c:auto val="1"/>
        <c:lblAlgn val="ctr"/>
        <c:lblOffset val="100"/>
        <c:noMultiLvlLbl val="1"/>
      </c:catAx>
      <c:valAx>
        <c:axId val="34086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6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3">
                  <c:v>24</c:v>
                </c:pt>
                <c:pt idx="4">
                  <c:v>47</c:v>
                </c:pt>
                <c:pt idx="5">
                  <c:v>28</c:v>
                </c:pt>
                <c:pt idx="6">
                  <c:v>30</c:v>
                </c:pt>
                <c:pt idx="7">
                  <c:v>30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34</c:v>
                </c:pt>
                <c:pt idx="12">
                  <c:v>35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35</c:v>
                </c:pt>
                <c:pt idx="18">
                  <c:v>36</c:v>
                </c:pt>
                <c:pt idx="19">
                  <c:v>35</c:v>
                </c:pt>
                <c:pt idx="20">
                  <c:v>37</c:v>
                </c:pt>
                <c:pt idx="21">
                  <c:v>35</c:v>
                </c:pt>
                <c:pt idx="22">
                  <c:v>38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3">
                  <c:v>19</c:v>
                </c:pt>
                <c:pt idx="4">
                  <c:v>26</c:v>
                </c:pt>
                <c:pt idx="5">
                  <c:v>17</c:v>
                </c:pt>
                <c:pt idx="6">
                  <c:v>24</c:v>
                </c:pt>
                <c:pt idx="7">
                  <c:v>27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27</c:v>
                </c:pt>
                <c:pt idx="12">
                  <c:v>29</c:v>
                </c:pt>
                <c:pt idx="13">
                  <c:v>30</c:v>
                </c:pt>
                <c:pt idx="14">
                  <c:v>27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28</c:v>
                </c:pt>
                <c:pt idx="20">
                  <c:v>31</c:v>
                </c:pt>
                <c:pt idx="21">
                  <c:v>29</c:v>
                </c:pt>
                <c:pt idx="22">
                  <c:v>32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3">
                  <c:v>19</c:v>
                </c:pt>
                <c:pt idx="4">
                  <c:v>21</c:v>
                </c:pt>
                <c:pt idx="5">
                  <c:v>10</c:v>
                </c:pt>
                <c:pt idx="6">
                  <c:v>22</c:v>
                </c:pt>
                <c:pt idx="7">
                  <c:v>25</c:v>
                </c:pt>
                <c:pt idx="8">
                  <c:v>24</c:v>
                </c:pt>
                <c:pt idx="9">
                  <c:v>27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26</c:v>
                </c:pt>
                <c:pt idx="14">
                  <c:v>23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29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4">
                  <c:v>17</c:v>
                </c:pt>
                <c:pt idx="5">
                  <c:v>7</c:v>
                </c:pt>
                <c:pt idx="6">
                  <c:v>19</c:v>
                </c:pt>
                <c:pt idx="7">
                  <c:v>23</c:v>
                </c:pt>
                <c:pt idx="8">
                  <c:v>13</c:v>
                </c:pt>
                <c:pt idx="9">
                  <c:v>20</c:v>
                </c:pt>
                <c:pt idx="10">
                  <c:v>17</c:v>
                </c:pt>
                <c:pt idx="11">
                  <c:v>15</c:v>
                </c:pt>
                <c:pt idx="12">
                  <c:v>13</c:v>
                </c:pt>
                <c:pt idx="13">
                  <c:v>20</c:v>
                </c:pt>
                <c:pt idx="14">
                  <c:v>15</c:v>
                </c:pt>
                <c:pt idx="15">
                  <c:v>18</c:v>
                </c:pt>
                <c:pt idx="16">
                  <c:v>16</c:v>
                </c:pt>
                <c:pt idx="17">
                  <c:v>22</c:v>
                </c:pt>
                <c:pt idx="18">
                  <c:v>17</c:v>
                </c:pt>
                <c:pt idx="19">
                  <c:v>17</c:v>
                </c:pt>
                <c:pt idx="20">
                  <c:v>21</c:v>
                </c:pt>
                <c:pt idx="21">
                  <c:v>24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67976"/>
        <c:axId val="340860920"/>
      </c:lineChart>
      <c:catAx>
        <c:axId val="340867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60920"/>
        <c:crosses val="autoZero"/>
        <c:auto val="1"/>
        <c:lblAlgn val="ctr"/>
        <c:lblOffset val="100"/>
        <c:noMultiLvlLbl val="1"/>
      </c:catAx>
      <c:valAx>
        <c:axId val="340860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67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25</v>
      </c>
      <c r="E3" s="2">
        <v>25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21</v>
      </c>
      <c r="E4" s="2">
        <v>12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30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26</v>
      </c>
      <c r="E6" s="2">
        <v>24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32</v>
      </c>
      <c r="E7" s="2">
        <v>29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13</v>
      </c>
      <c r="F8" s="2">
        <v>6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27</v>
      </c>
      <c r="E9" s="2">
        <v>24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25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25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27</v>
      </c>
      <c r="E12" s="2">
        <v>23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31</v>
      </c>
      <c r="E13" s="2">
        <v>29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29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28</v>
      </c>
      <c r="E15" s="2">
        <v>23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30</v>
      </c>
      <c r="E16" s="2">
        <v>29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29</v>
      </c>
      <c r="E17" s="2">
        <v>27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33</v>
      </c>
      <c r="E18" s="2">
        <v>32</v>
      </c>
      <c r="F18" s="2">
        <v>31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18</v>
      </c>
      <c r="E24" s="2">
        <v>18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27</v>
      </c>
      <c r="E26" s="2">
        <v>25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27</v>
      </c>
      <c r="E27" s="2">
        <v>23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31</v>
      </c>
      <c r="E28" s="2">
        <v>29</v>
      </c>
      <c r="F28" s="2">
        <v>27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33</v>
      </c>
      <c r="E29" s="2">
        <v>28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30</v>
      </c>
      <c r="E30" s="2">
        <v>26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26</v>
      </c>
      <c r="E31" s="2">
        <v>25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28</v>
      </c>
      <c r="E32" s="2">
        <v>26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31</v>
      </c>
      <c r="E33" s="2">
        <v>28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31</v>
      </c>
      <c r="E34" s="2">
        <v>27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30</v>
      </c>
      <c r="E35" s="2">
        <v>25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30</v>
      </c>
      <c r="E36" s="2">
        <v>28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30</v>
      </c>
      <c r="E37" s="2">
        <v>25</v>
      </c>
      <c r="F37" s="2">
        <v>22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28</v>
      </c>
      <c r="E38" s="2">
        <v>25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28</v>
      </c>
      <c r="E39" s="2">
        <v>28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30</v>
      </c>
      <c r="E40" s="2">
        <v>25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30</v>
      </c>
      <c r="E41" s="2">
        <v>28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33</v>
      </c>
      <c r="E42" s="2">
        <v>33</v>
      </c>
      <c r="F42" s="2">
        <v>30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24</v>
      </c>
      <c r="E48" s="2">
        <v>21</v>
      </c>
      <c r="F48" s="2">
        <v>17</v>
      </c>
      <c r="G48" s="2"/>
      <c r="H48" s="2"/>
    </row>
    <row r="49" spans="2:8">
      <c r="B49" s="2" t="s">
        <v>82</v>
      </c>
      <c r="C49" s="2">
        <v>29</v>
      </c>
      <c r="D49" s="2">
        <v>28</v>
      </c>
      <c r="E49" s="2">
        <v>28</v>
      </c>
      <c r="F49" s="2">
        <v>28</v>
      </c>
      <c r="G49" s="2"/>
      <c r="H49" s="2"/>
    </row>
    <row r="50" spans="2:8">
      <c r="B50" s="2" t="s">
        <v>83</v>
      </c>
      <c r="C50" s="2">
        <v>24</v>
      </c>
      <c r="D50" s="2">
        <v>22</v>
      </c>
      <c r="E50" s="2">
        <v>17</v>
      </c>
      <c r="F50" s="2">
        <v>16</v>
      </c>
      <c r="G50" s="2"/>
      <c r="H50" s="2"/>
    </row>
    <row r="51" spans="2:8">
      <c r="B51" s="2" t="s">
        <v>84</v>
      </c>
      <c r="C51" s="2">
        <v>26</v>
      </c>
      <c r="D51" s="2">
        <v>25</v>
      </c>
      <c r="E51" s="2">
        <v>24</v>
      </c>
      <c r="F51" s="2">
        <v>24</v>
      </c>
      <c r="G51" s="2"/>
      <c r="H51" s="2"/>
    </row>
    <row r="52" spans="2:8">
      <c r="B52" s="2" t="s">
        <v>85</v>
      </c>
      <c r="C52" s="2">
        <v>32</v>
      </c>
      <c r="D52" s="2">
        <v>28</v>
      </c>
      <c r="E52" s="2">
        <v>18</v>
      </c>
      <c r="F52" s="2">
        <v>16</v>
      </c>
      <c r="G52" s="2"/>
      <c r="H52" s="2"/>
    </row>
    <row r="53" spans="2:8">
      <c r="B53" s="2" t="s">
        <v>86</v>
      </c>
      <c r="C53" s="2">
        <v>34</v>
      </c>
      <c r="D53" s="2">
        <v>29</v>
      </c>
      <c r="E53" s="2">
        <v>27</v>
      </c>
      <c r="F53" s="2">
        <v>20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29</v>
      </c>
      <c r="F54" s="2">
        <v>16</v>
      </c>
      <c r="G54" s="2"/>
      <c r="H54" s="2"/>
    </row>
    <row r="55" spans="2:8">
      <c r="B55" s="2" t="s">
        <v>88</v>
      </c>
      <c r="C55" s="2">
        <v>34</v>
      </c>
      <c r="D55" s="2">
        <v>21</v>
      </c>
      <c r="E55" s="2">
        <v>16</v>
      </c>
      <c r="F55" s="2">
        <v>14</v>
      </c>
      <c r="G55" s="2"/>
      <c r="H55" s="2"/>
    </row>
    <row r="56" spans="2:8">
      <c r="B56" s="2" t="s">
        <v>89</v>
      </c>
      <c r="C56" s="2">
        <v>40</v>
      </c>
      <c r="D56" s="2">
        <v>33</v>
      </c>
      <c r="E56" s="2">
        <v>30</v>
      </c>
      <c r="F56" s="2">
        <v>17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26</v>
      </c>
      <c r="F57" s="2">
        <v>22</v>
      </c>
      <c r="G57" s="2"/>
      <c r="H57" s="2"/>
    </row>
    <row r="58" spans="2:8">
      <c r="B58" s="2" t="s">
        <v>91</v>
      </c>
      <c r="C58" s="2">
        <v>35</v>
      </c>
      <c r="D58" s="2">
        <v>27</v>
      </c>
      <c r="E58" s="2">
        <v>25</v>
      </c>
      <c r="F58" s="2">
        <v>14</v>
      </c>
      <c r="G58" s="2"/>
      <c r="H58" s="2"/>
    </row>
    <row r="59" spans="2:8">
      <c r="B59" s="2" t="s">
        <v>92</v>
      </c>
      <c r="C59" s="2">
        <v>33</v>
      </c>
      <c r="D59" s="2">
        <v>27</v>
      </c>
      <c r="E59" s="2">
        <v>20</v>
      </c>
      <c r="F59" s="2">
        <v>17</v>
      </c>
      <c r="G59" s="2"/>
      <c r="H59" s="2"/>
    </row>
    <row r="60" spans="2:8">
      <c r="B60" s="2" t="s">
        <v>93</v>
      </c>
      <c r="C60" s="2">
        <v>31</v>
      </c>
      <c r="D60" s="2">
        <v>27</v>
      </c>
      <c r="E60" s="2">
        <v>25</v>
      </c>
      <c r="F60" s="2">
        <v>19</v>
      </c>
      <c r="G60" s="2"/>
      <c r="H60" s="2"/>
    </row>
    <row r="61" spans="2:8">
      <c r="B61" s="2" t="s">
        <v>94</v>
      </c>
      <c r="C61" s="2">
        <v>31</v>
      </c>
      <c r="D61" s="2">
        <v>26</v>
      </c>
      <c r="E61" s="2">
        <v>24</v>
      </c>
      <c r="F61" s="2">
        <v>21</v>
      </c>
      <c r="G61" s="2"/>
      <c r="H61" s="2"/>
    </row>
    <row r="62" spans="2:8">
      <c r="B62" s="2" t="s">
        <v>95</v>
      </c>
      <c r="C62" s="2">
        <v>33</v>
      </c>
      <c r="D62" s="2">
        <v>28</v>
      </c>
      <c r="E62" s="2">
        <v>25</v>
      </c>
      <c r="F62" s="2">
        <v>17</v>
      </c>
      <c r="G62" s="2"/>
      <c r="H62" s="2"/>
    </row>
    <row r="63" spans="2:8">
      <c r="B63" s="2" t="s">
        <v>96</v>
      </c>
      <c r="C63" s="2">
        <v>35</v>
      </c>
      <c r="D63" s="2">
        <v>31</v>
      </c>
      <c r="E63" s="2">
        <v>29</v>
      </c>
      <c r="F63" s="2">
        <v>25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23</v>
      </c>
      <c r="E65" s="2">
        <v>23</v>
      </c>
      <c r="F65" s="2">
        <v>6</v>
      </c>
      <c r="G65" s="2"/>
      <c r="H65" s="2"/>
    </row>
    <row r="66" spans="2:8">
      <c r="B66" s="2" t="s">
        <v>99</v>
      </c>
      <c r="C66" s="2">
        <v>40</v>
      </c>
      <c r="D66" s="2">
        <v>36</v>
      </c>
      <c r="E66" s="2">
        <v>32</v>
      </c>
      <c r="F66" s="2">
        <v>26</v>
      </c>
      <c r="G66" s="2"/>
      <c r="H66" s="2"/>
    </row>
    <row r="67" spans="2:8">
      <c r="B67" s="2" t="s">
        <v>100</v>
      </c>
      <c r="C67" s="2">
        <v>34</v>
      </c>
      <c r="D67" s="2">
        <v>32</v>
      </c>
      <c r="E67" s="2">
        <v>29</v>
      </c>
      <c r="F67" s="2">
        <v>27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19</v>
      </c>
      <c r="E71" s="2">
        <v>19</v>
      </c>
      <c r="F71" s="2">
        <v>17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35</v>
      </c>
      <c r="D73" s="2">
        <v>34</v>
      </c>
      <c r="E73" s="2">
        <v>34</v>
      </c>
      <c r="F73" s="2">
        <v>34</v>
      </c>
      <c r="G73" s="2"/>
      <c r="H73" s="2"/>
    </row>
    <row r="74" spans="2:8">
      <c r="B74" s="2" t="s">
        <v>107</v>
      </c>
      <c r="C74" s="2">
        <v>23</v>
      </c>
      <c r="D74" s="2">
        <v>21</v>
      </c>
      <c r="E74" s="2">
        <v>20</v>
      </c>
      <c r="F74" s="2">
        <v>19</v>
      </c>
      <c r="G74" s="2"/>
      <c r="H74" s="2"/>
    </row>
    <row r="75" spans="2:8">
      <c r="B75" s="2" t="s">
        <v>108</v>
      </c>
      <c r="C75" s="2">
        <v>31</v>
      </c>
      <c r="D75" s="2">
        <v>26</v>
      </c>
      <c r="E75" s="2">
        <v>24</v>
      </c>
      <c r="F75" s="2">
        <v>21</v>
      </c>
      <c r="G75" s="2"/>
      <c r="H75" s="2"/>
    </row>
    <row r="76" spans="2:8">
      <c r="B76" s="2" t="s">
        <v>109</v>
      </c>
      <c r="C76" s="2">
        <v>42</v>
      </c>
      <c r="D76" s="2">
        <v>31</v>
      </c>
      <c r="E76" s="2">
        <v>31</v>
      </c>
      <c r="F76" s="2">
        <v>30</v>
      </c>
      <c r="G76" s="2"/>
      <c r="H76" s="2"/>
    </row>
    <row r="77" spans="2:8">
      <c r="B77" s="2" t="s">
        <v>110</v>
      </c>
      <c r="C77" s="2">
        <v>34</v>
      </c>
      <c r="D77" s="2">
        <v>27</v>
      </c>
      <c r="E77" s="2">
        <v>23</v>
      </c>
      <c r="F77" s="2">
        <v>13</v>
      </c>
      <c r="G77" s="2"/>
      <c r="H77" s="2"/>
    </row>
    <row r="78" spans="2:8">
      <c r="B78" s="2" t="s">
        <v>111</v>
      </c>
      <c r="C78" s="2">
        <v>31</v>
      </c>
      <c r="D78" s="2">
        <v>24</v>
      </c>
      <c r="E78" s="2">
        <v>18</v>
      </c>
      <c r="F78" s="2">
        <v>13</v>
      </c>
      <c r="G78" s="2"/>
      <c r="H78" s="2"/>
    </row>
    <row r="79" spans="2:8">
      <c r="B79" s="2" t="s">
        <v>112</v>
      </c>
      <c r="C79" s="2">
        <v>35</v>
      </c>
      <c r="D79" s="2">
        <v>29</v>
      </c>
      <c r="E79" s="2">
        <v>27</v>
      </c>
      <c r="F79" s="2">
        <v>15</v>
      </c>
      <c r="G79" s="2"/>
      <c r="H79" s="2"/>
    </row>
    <row r="80" spans="2:8">
      <c r="B80" s="2" t="s">
        <v>113</v>
      </c>
      <c r="C80" s="2">
        <v>34</v>
      </c>
      <c r="D80" s="2">
        <v>30</v>
      </c>
      <c r="E80" s="2">
        <v>29</v>
      </c>
      <c r="F80" s="2">
        <v>29</v>
      </c>
      <c r="G80" s="2"/>
      <c r="H80" s="2"/>
    </row>
    <row r="81" spans="2:8">
      <c r="B81" s="2" t="s">
        <v>114</v>
      </c>
      <c r="C81" s="2">
        <v>35</v>
      </c>
      <c r="D81" s="2">
        <v>29</v>
      </c>
      <c r="E81" s="2">
        <v>25</v>
      </c>
      <c r="F81" s="2">
        <v>21</v>
      </c>
      <c r="G81" s="2"/>
      <c r="H81" s="2"/>
    </row>
    <row r="82" spans="2:8">
      <c r="B82" s="2" t="s">
        <v>115</v>
      </c>
      <c r="C82" s="2">
        <v>34</v>
      </c>
      <c r="D82" s="2">
        <v>28</v>
      </c>
      <c r="E82" s="2">
        <v>23</v>
      </c>
      <c r="F82" s="2">
        <v>17</v>
      </c>
      <c r="G82" s="2"/>
      <c r="H82" s="2"/>
    </row>
    <row r="83" spans="2:8">
      <c r="B83" s="2" t="s">
        <v>116</v>
      </c>
      <c r="C83" s="2">
        <v>36</v>
      </c>
      <c r="D83" s="2">
        <v>30</v>
      </c>
      <c r="E83" s="2">
        <v>28</v>
      </c>
      <c r="F83" s="2">
        <v>24</v>
      </c>
      <c r="G83" s="2"/>
      <c r="H83" s="2"/>
    </row>
    <row r="84" spans="2:8">
      <c r="B84" s="2" t="s">
        <v>117</v>
      </c>
      <c r="C84" s="2">
        <v>42</v>
      </c>
      <c r="D84" s="2">
        <v>35</v>
      </c>
      <c r="E84" s="2">
        <v>33</v>
      </c>
      <c r="F84" s="2">
        <v>31</v>
      </c>
      <c r="G84" s="2"/>
      <c r="H84" s="2"/>
    </row>
    <row r="85" spans="2:8">
      <c r="B85" s="2" t="s">
        <v>118</v>
      </c>
      <c r="C85" s="2">
        <v>31</v>
      </c>
      <c r="D85" s="2">
        <v>28</v>
      </c>
      <c r="E85" s="2">
        <v>25</v>
      </c>
      <c r="F85" s="2">
        <v>19</v>
      </c>
      <c r="G85" s="2"/>
      <c r="H85" s="2"/>
    </row>
    <row r="86" spans="2:8">
      <c r="B86" s="2" t="s">
        <v>119</v>
      </c>
      <c r="C86" s="2">
        <v>34</v>
      </c>
      <c r="D86" s="2">
        <v>24</v>
      </c>
      <c r="E86" s="2">
        <v>19</v>
      </c>
      <c r="F86" s="2">
        <v>15</v>
      </c>
      <c r="G86" s="2"/>
      <c r="H86" s="2"/>
    </row>
    <row r="87" spans="2:8">
      <c r="B87" s="2" t="s">
        <v>120</v>
      </c>
      <c r="C87" s="2">
        <v>39</v>
      </c>
      <c r="D87" s="2">
        <v>35</v>
      </c>
      <c r="E87" s="2">
        <v>32</v>
      </c>
      <c r="F87" s="2">
        <v>27</v>
      </c>
      <c r="G87" s="2"/>
      <c r="H87" s="2"/>
    </row>
    <row r="88" spans="2:8">
      <c r="B88" s="2" t="s">
        <v>121</v>
      </c>
      <c r="C88" s="2">
        <v>33</v>
      </c>
      <c r="D88" s="2">
        <v>29</v>
      </c>
      <c r="E88" s="2">
        <v>28</v>
      </c>
      <c r="F88" s="2">
        <v>25</v>
      </c>
      <c r="G88" s="2"/>
      <c r="H88" s="2"/>
    </row>
    <row r="89" spans="2:8">
      <c r="B89" s="2" t="s">
        <v>122</v>
      </c>
      <c r="C89" s="2">
        <v>6</v>
      </c>
      <c r="D89" s="2">
        <v>6</v>
      </c>
      <c r="E89" s="2">
        <v>6</v>
      </c>
      <c r="F89" s="2">
        <v>6</v>
      </c>
      <c r="G89" s="2"/>
      <c r="H89" s="2"/>
    </row>
    <row r="90" spans="2:8">
      <c r="B90" s="2" t="s">
        <v>123</v>
      </c>
      <c r="C90" s="2">
        <v>31</v>
      </c>
      <c r="D90" s="2">
        <v>28</v>
      </c>
      <c r="E90" s="2">
        <v>17</v>
      </c>
      <c r="F90" s="2">
        <v>11</v>
      </c>
      <c r="G90" s="2"/>
      <c r="H90" s="2"/>
    </row>
    <row r="91" spans="2:8">
      <c r="B91" s="2" t="s">
        <v>124</v>
      </c>
      <c r="C91" s="2">
        <v>32</v>
      </c>
      <c r="D91" s="2">
        <v>26</v>
      </c>
      <c r="E91" s="2">
        <v>21</v>
      </c>
      <c r="F91" s="2">
        <v>19</v>
      </c>
      <c r="G91" s="2"/>
      <c r="H91" s="2"/>
    </row>
    <row r="92" spans="2:8">
      <c r="B92" s="2" t="s">
        <v>125</v>
      </c>
      <c r="C92" s="2">
        <v>30</v>
      </c>
      <c r="D92" s="2">
        <v>24</v>
      </c>
      <c r="E92" s="2">
        <v>24</v>
      </c>
      <c r="F92" s="2">
        <v>19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23</v>
      </c>
      <c r="E96" s="2">
        <v>23</v>
      </c>
      <c r="F96" s="2">
        <v>18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26</v>
      </c>
      <c r="E99" s="2">
        <v>25</v>
      </c>
      <c r="F99" s="2">
        <v>24</v>
      </c>
      <c r="G99" s="2"/>
      <c r="H99" s="2"/>
    </row>
    <row r="100" spans="2:8">
      <c r="B100" s="2" t="s">
        <v>133</v>
      </c>
      <c r="C100" s="2">
        <v>41</v>
      </c>
      <c r="D100" s="2">
        <v>29</v>
      </c>
      <c r="E100" s="2">
        <v>24</v>
      </c>
      <c r="F100" s="2">
        <v>23</v>
      </c>
      <c r="G100" s="2"/>
      <c r="H100" s="2"/>
    </row>
    <row r="101" spans="2:8">
      <c r="B101" s="2" t="s">
        <v>134</v>
      </c>
      <c r="C101" s="2">
        <v>37</v>
      </c>
      <c r="D101" s="2">
        <v>33</v>
      </c>
      <c r="E101" s="2">
        <v>31</v>
      </c>
      <c r="F101" s="2">
        <v>27</v>
      </c>
      <c r="G101" s="2"/>
      <c r="H101" s="2"/>
    </row>
    <row r="102" spans="2:8">
      <c r="B102" s="2" t="s">
        <v>135</v>
      </c>
      <c r="C102" s="2">
        <v>37</v>
      </c>
      <c r="D102" s="2">
        <v>30</v>
      </c>
      <c r="E102" s="2">
        <v>28</v>
      </c>
      <c r="F102" s="2">
        <v>17</v>
      </c>
      <c r="G102" s="2"/>
      <c r="H102" s="2"/>
    </row>
    <row r="103" spans="2:8">
      <c r="B103" s="2" t="s">
        <v>136</v>
      </c>
      <c r="C103" s="2">
        <v>30</v>
      </c>
      <c r="D103" s="2">
        <v>23</v>
      </c>
      <c r="E103" s="2">
        <v>21</v>
      </c>
      <c r="F103" s="2">
        <v>12</v>
      </c>
      <c r="G103" s="2"/>
      <c r="H103" s="2"/>
    </row>
    <row r="104" spans="2:8">
      <c r="B104" s="2" t="s">
        <v>137</v>
      </c>
      <c r="C104" s="2">
        <v>37</v>
      </c>
      <c r="D104" s="2">
        <v>26</v>
      </c>
      <c r="E104" s="2">
        <v>23</v>
      </c>
      <c r="F104" s="2">
        <v>20</v>
      </c>
      <c r="G104" s="2"/>
      <c r="H104" s="2"/>
    </row>
    <row r="105" spans="2:8">
      <c r="B105" s="2" t="s">
        <v>138</v>
      </c>
      <c r="C105" s="2">
        <v>36</v>
      </c>
      <c r="D105" s="2">
        <v>34</v>
      </c>
      <c r="E105" s="2">
        <v>27</v>
      </c>
      <c r="F105" s="2">
        <v>16</v>
      </c>
      <c r="G105" s="2"/>
      <c r="H105" s="2"/>
    </row>
    <row r="106" spans="2:8">
      <c r="B106" s="2" t="s">
        <v>139</v>
      </c>
      <c r="C106" s="2">
        <v>32</v>
      </c>
      <c r="D106" s="2">
        <v>29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32</v>
      </c>
      <c r="D107" s="2">
        <v>29</v>
      </c>
      <c r="E107" s="2">
        <v>28</v>
      </c>
      <c r="F107" s="2">
        <v>25</v>
      </c>
      <c r="G107" s="2"/>
      <c r="H107" s="2"/>
    </row>
    <row r="108" spans="2:8">
      <c r="B108" s="2" t="s">
        <v>141</v>
      </c>
      <c r="C108" s="2">
        <v>32</v>
      </c>
      <c r="D108" s="2">
        <v>23</v>
      </c>
      <c r="E108" s="2">
        <v>13</v>
      </c>
      <c r="F108" s="2">
        <v>12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26</v>
      </c>
      <c r="F109" s="2">
        <v>24</v>
      </c>
      <c r="G109" s="2"/>
      <c r="H109" s="2"/>
    </row>
    <row r="110" spans="2:8">
      <c r="B110" s="2" t="s">
        <v>143</v>
      </c>
      <c r="C110" s="2">
        <v>41</v>
      </c>
      <c r="D110" s="2">
        <v>35</v>
      </c>
      <c r="E110" s="2">
        <v>33</v>
      </c>
      <c r="F110" s="2">
        <v>22</v>
      </c>
      <c r="G110" s="2"/>
      <c r="H110" s="2"/>
    </row>
    <row r="111" spans="2:8">
      <c r="B111" s="2" t="s">
        <v>144</v>
      </c>
      <c r="C111" s="2">
        <v>34</v>
      </c>
      <c r="D111" s="2">
        <v>28</v>
      </c>
      <c r="E111" s="2">
        <v>23</v>
      </c>
      <c r="F111" s="2">
        <v>13</v>
      </c>
      <c r="G111" s="2"/>
      <c r="H111" s="2"/>
    </row>
    <row r="112" spans="2:8">
      <c r="B112" s="2" t="s">
        <v>145</v>
      </c>
      <c r="C112" s="2">
        <v>43</v>
      </c>
      <c r="D112" s="2">
        <v>32</v>
      </c>
      <c r="E112" s="2">
        <v>29</v>
      </c>
      <c r="F112" s="2">
        <v>18</v>
      </c>
      <c r="G112" s="2"/>
      <c r="H112" s="2"/>
    </row>
    <row r="113" spans="2:8">
      <c r="B113" s="2" t="s">
        <v>146</v>
      </c>
      <c r="C113" s="2">
        <v>35</v>
      </c>
      <c r="D113" s="2">
        <v>28</v>
      </c>
      <c r="E113" s="2">
        <v>27</v>
      </c>
      <c r="F113" s="2">
        <v>25</v>
      </c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>
        <v>21</v>
      </c>
      <c r="F114" s="2">
        <v>20</v>
      </c>
      <c r="G114" s="2"/>
      <c r="H114" s="2"/>
    </row>
    <row r="115" spans="2:8">
      <c r="B115" s="2" t="s">
        <v>148</v>
      </c>
      <c r="C115" s="2">
        <v>26</v>
      </c>
      <c r="D115" s="2">
        <v>24</v>
      </c>
      <c r="E115" s="2">
        <v>23</v>
      </c>
      <c r="F115" s="2">
        <v>22</v>
      </c>
      <c r="G115" s="2"/>
      <c r="H115" s="2"/>
    </row>
    <row r="116" spans="2:8">
      <c r="B116" s="2" t="s">
        <v>149</v>
      </c>
      <c r="C116" s="2">
        <v>34</v>
      </c>
      <c r="D116" s="2">
        <v>33</v>
      </c>
      <c r="E116" s="2">
        <v>33</v>
      </c>
      <c r="F116" s="2">
        <v>33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20</v>
      </c>
      <c r="E121" s="2">
        <v>16</v>
      </c>
      <c r="F121" s="2">
        <v>12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29</v>
      </c>
      <c r="E123" s="2">
        <v>29</v>
      </c>
      <c r="F123" s="2">
        <v>28</v>
      </c>
      <c r="G123" s="2"/>
      <c r="H123" s="2"/>
    </row>
    <row r="124" spans="2:8">
      <c r="B124" s="2" t="s">
        <v>157</v>
      </c>
      <c r="C124" s="2">
        <v>34</v>
      </c>
      <c r="D124" s="2">
        <v>28</v>
      </c>
      <c r="E124" s="2">
        <v>27</v>
      </c>
      <c r="F124" s="2">
        <v>27</v>
      </c>
      <c r="G124" s="2"/>
      <c r="H124" s="2"/>
    </row>
    <row r="125" spans="2:8">
      <c r="B125" s="2" t="s">
        <v>158</v>
      </c>
      <c r="C125" s="2">
        <v>35</v>
      </c>
      <c r="D125" s="2">
        <v>30</v>
      </c>
      <c r="E125" s="2">
        <v>29</v>
      </c>
      <c r="F125" s="2">
        <v>18</v>
      </c>
      <c r="G125" s="2"/>
      <c r="H125" s="2"/>
    </row>
    <row r="126" spans="2:8">
      <c r="B126" s="2" t="s">
        <v>159</v>
      </c>
      <c r="C126" s="2">
        <v>32</v>
      </c>
      <c r="D126" s="2">
        <v>28</v>
      </c>
      <c r="E126" s="2">
        <v>26</v>
      </c>
      <c r="F126" s="2">
        <v>15</v>
      </c>
      <c r="G126" s="2"/>
      <c r="H126" s="2"/>
    </row>
    <row r="127" spans="2:8">
      <c r="B127" s="2" t="s">
        <v>160</v>
      </c>
      <c r="C127" s="2">
        <v>37</v>
      </c>
      <c r="D127" s="2">
        <v>33</v>
      </c>
      <c r="E127" s="2">
        <v>27</v>
      </c>
      <c r="F127" s="2">
        <v>14</v>
      </c>
      <c r="G127" s="2"/>
      <c r="H127" s="2"/>
    </row>
    <row r="128" spans="2:8">
      <c r="B128" s="2" t="s">
        <v>161</v>
      </c>
      <c r="C128" s="2">
        <v>30</v>
      </c>
      <c r="D128" s="2">
        <v>23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32</v>
      </c>
      <c r="D129" s="2">
        <v>29</v>
      </c>
      <c r="E129" s="2">
        <v>27</v>
      </c>
      <c r="F129" s="2">
        <v>20</v>
      </c>
      <c r="G129" s="2"/>
      <c r="H129" s="2"/>
    </row>
    <row r="130" spans="2:8">
      <c r="B130" s="2" t="s">
        <v>163</v>
      </c>
      <c r="C130" s="2">
        <v>32</v>
      </c>
      <c r="D130" s="2">
        <v>25</v>
      </c>
      <c r="E130" s="2">
        <v>23</v>
      </c>
      <c r="F130" s="2">
        <v>21</v>
      </c>
      <c r="G130" s="2"/>
      <c r="H130" s="2"/>
    </row>
    <row r="131" spans="2:8">
      <c r="B131" s="2" t="s">
        <v>164</v>
      </c>
      <c r="C131" s="2">
        <v>35</v>
      </c>
      <c r="D131" s="2">
        <v>30</v>
      </c>
      <c r="E131" s="2">
        <v>27</v>
      </c>
      <c r="F131" s="2">
        <v>24</v>
      </c>
      <c r="G131" s="2"/>
      <c r="H131" s="2"/>
    </row>
    <row r="132" spans="2:8">
      <c r="B132" s="2" t="s">
        <v>165</v>
      </c>
      <c r="C132" s="2">
        <v>35</v>
      </c>
      <c r="D132" s="2">
        <v>28</v>
      </c>
      <c r="E132" s="2">
        <v>24</v>
      </c>
      <c r="F132" s="2">
        <v>12</v>
      </c>
      <c r="G132" s="2"/>
      <c r="H132" s="2"/>
    </row>
    <row r="133" spans="2:8">
      <c r="B133" s="2" t="s">
        <v>166</v>
      </c>
      <c r="C133" s="2">
        <v>35</v>
      </c>
      <c r="D133" s="2">
        <v>31</v>
      </c>
      <c r="E133" s="2">
        <v>30</v>
      </c>
      <c r="F133" s="2">
        <v>21</v>
      </c>
      <c r="G133" s="2"/>
      <c r="H133" s="2"/>
    </row>
    <row r="134" spans="2:8">
      <c r="B134" s="2" t="s">
        <v>167</v>
      </c>
      <c r="C134" s="2">
        <v>42</v>
      </c>
      <c r="D134" s="2">
        <v>32</v>
      </c>
      <c r="E134" s="2">
        <v>27</v>
      </c>
      <c r="F134" s="2">
        <v>20</v>
      </c>
      <c r="G134" s="2"/>
      <c r="H134" s="2"/>
    </row>
    <row r="135" spans="2:8">
      <c r="B135" s="2" t="s">
        <v>168</v>
      </c>
      <c r="C135" s="2">
        <v>30</v>
      </c>
      <c r="D135" s="2">
        <v>24</v>
      </c>
      <c r="E135" s="2">
        <v>24</v>
      </c>
      <c r="F135" s="2">
        <v>20</v>
      </c>
      <c r="G135" s="2"/>
      <c r="H135" s="2"/>
    </row>
    <row r="136" spans="2:8">
      <c r="B136" s="2" t="s">
        <v>169</v>
      </c>
      <c r="C136" s="2">
        <v>38</v>
      </c>
      <c r="D136" s="2">
        <v>28</v>
      </c>
      <c r="E136" s="2">
        <v>22</v>
      </c>
      <c r="F136" s="2">
        <v>21</v>
      </c>
      <c r="G136" s="2"/>
      <c r="H136" s="2"/>
    </row>
    <row r="137" spans="2:8">
      <c r="B137" s="2" t="s">
        <v>170</v>
      </c>
      <c r="C137" s="2">
        <v>30</v>
      </c>
      <c r="D137" s="2">
        <v>28</v>
      </c>
      <c r="E137" s="2">
        <v>28</v>
      </c>
      <c r="F137" s="2">
        <v>28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30</v>
      </c>
      <c r="E139" s="2">
        <v>29</v>
      </c>
      <c r="F139" s="2">
        <v>28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>
        <v>33</v>
      </c>
      <c r="E144" s="2">
        <v>33</v>
      </c>
      <c r="F144" s="2">
        <v>10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27</v>
      </c>
      <c r="E146" s="2">
        <v>25</v>
      </c>
      <c r="F146" s="2">
        <v>23</v>
      </c>
      <c r="G146" s="2"/>
      <c r="H146" s="2"/>
    </row>
    <row r="147" spans="2:8">
      <c r="B147" s="2" t="s">
        <v>180</v>
      </c>
      <c r="C147" s="2">
        <v>31</v>
      </c>
      <c r="D147" s="2">
        <v>27</v>
      </c>
      <c r="E147" s="2">
        <v>25</v>
      </c>
      <c r="F147" s="2">
        <v>24</v>
      </c>
      <c r="G147" s="2"/>
      <c r="H147" s="2"/>
    </row>
    <row r="148" spans="2:8">
      <c r="B148" s="2" t="s">
        <v>181</v>
      </c>
      <c r="C148" s="2">
        <v>34</v>
      </c>
      <c r="D148" s="2">
        <v>28</v>
      </c>
      <c r="E148" s="2">
        <v>26</v>
      </c>
      <c r="F148" s="2">
        <v>22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26</v>
      </c>
      <c r="F149" s="2">
        <v>22</v>
      </c>
      <c r="G149" s="2"/>
      <c r="H149" s="2"/>
    </row>
    <row r="150" spans="2:8">
      <c r="B150" s="2" t="s">
        <v>183</v>
      </c>
      <c r="C150" s="2">
        <v>37</v>
      </c>
      <c r="D150" s="2">
        <v>32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32</v>
      </c>
      <c r="D151" s="2">
        <v>27</v>
      </c>
      <c r="E151" s="2">
        <v>25</v>
      </c>
      <c r="F151" s="2">
        <v>20</v>
      </c>
      <c r="G151" s="2"/>
      <c r="H151" s="2"/>
    </row>
    <row r="152" spans="2:8">
      <c r="B152" s="2" t="s">
        <v>185</v>
      </c>
      <c r="C152" s="2">
        <v>35</v>
      </c>
      <c r="D152" s="2">
        <v>29</v>
      </c>
      <c r="E152" s="2">
        <v>24</v>
      </c>
      <c r="F152" s="2">
        <v>18</v>
      </c>
      <c r="G152" s="2"/>
      <c r="H152" s="2"/>
    </row>
    <row r="153" spans="2:8">
      <c r="B153" s="2" t="s">
        <v>186</v>
      </c>
      <c r="C153" s="2">
        <v>32</v>
      </c>
      <c r="D153" s="2">
        <v>29</v>
      </c>
      <c r="E153" s="2">
        <v>22</v>
      </c>
      <c r="F153" s="2">
        <v>15</v>
      </c>
      <c r="G153" s="2"/>
      <c r="H153" s="2"/>
    </row>
    <row r="154" spans="2:8">
      <c r="B154" s="2" t="s">
        <v>187</v>
      </c>
      <c r="C154" s="2">
        <v>32</v>
      </c>
      <c r="D154" s="2">
        <v>26</v>
      </c>
      <c r="E154" s="2">
        <v>21</v>
      </c>
      <c r="F154" s="2">
        <v>17</v>
      </c>
      <c r="G154" s="2"/>
      <c r="H154" s="2"/>
    </row>
    <row r="155" spans="2:8">
      <c r="B155" s="2" t="s">
        <v>188</v>
      </c>
      <c r="C155" s="2">
        <v>33</v>
      </c>
      <c r="D155" s="2">
        <v>28</v>
      </c>
      <c r="E155" s="2">
        <v>26</v>
      </c>
      <c r="F155" s="2">
        <v>20</v>
      </c>
      <c r="G155" s="2"/>
      <c r="H155" s="2"/>
    </row>
    <row r="156" spans="2:8">
      <c r="B156" s="2" t="s">
        <v>189</v>
      </c>
      <c r="C156" s="2">
        <v>32</v>
      </c>
      <c r="D156" s="2">
        <v>28</v>
      </c>
      <c r="E156" s="2">
        <v>26</v>
      </c>
      <c r="F156" s="2">
        <v>22</v>
      </c>
      <c r="G156" s="2"/>
      <c r="H156" s="2"/>
    </row>
    <row r="157" spans="2:8">
      <c r="B157" s="2" t="s">
        <v>190</v>
      </c>
      <c r="C157" s="2">
        <v>34</v>
      </c>
      <c r="D157" s="2">
        <v>29</v>
      </c>
      <c r="E157" s="2">
        <v>26</v>
      </c>
      <c r="F157" s="2">
        <v>18</v>
      </c>
      <c r="G157" s="2"/>
      <c r="H157" s="2"/>
    </row>
    <row r="158" spans="2:8">
      <c r="B158" s="2" t="s">
        <v>191</v>
      </c>
      <c r="C158" s="2">
        <v>37</v>
      </c>
      <c r="D158" s="2">
        <v>27</v>
      </c>
      <c r="E158" s="2">
        <v>23</v>
      </c>
      <c r="F158" s="2">
        <v>14</v>
      </c>
      <c r="G158" s="2"/>
      <c r="H158" s="2"/>
    </row>
    <row r="159" spans="2:8">
      <c r="B159" s="2" t="s">
        <v>192</v>
      </c>
      <c r="C159" s="2">
        <v>35</v>
      </c>
      <c r="D159" s="2">
        <v>29</v>
      </c>
      <c r="E159" s="2">
        <v>25</v>
      </c>
      <c r="F159" s="2">
        <v>17</v>
      </c>
      <c r="G159" s="2"/>
      <c r="H159" s="2"/>
    </row>
    <row r="160" spans="2:8">
      <c r="B160" s="2" t="s">
        <v>193</v>
      </c>
      <c r="C160" s="2">
        <v>39</v>
      </c>
      <c r="D160" s="2">
        <v>33</v>
      </c>
      <c r="E160" s="2">
        <v>31</v>
      </c>
      <c r="F160" s="2">
        <v>30</v>
      </c>
      <c r="G160" s="2"/>
      <c r="H160" s="2"/>
    </row>
    <row r="161" spans="2:8">
      <c r="B161" s="2" t="s">
        <v>194</v>
      </c>
      <c r="C161" s="2">
        <v>37</v>
      </c>
      <c r="D161" s="2">
        <v>34</v>
      </c>
      <c r="E161" s="2">
        <v>32</v>
      </c>
      <c r="F161" s="2">
        <v>27</v>
      </c>
      <c r="G161" s="2"/>
      <c r="H161" s="2"/>
    </row>
    <row r="162" spans="2:8">
      <c r="B162" s="2" t="s">
        <v>195</v>
      </c>
      <c r="C162" s="2">
        <v>37</v>
      </c>
      <c r="D162" s="2">
        <v>35</v>
      </c>
      <c r="E162" s="2">
        <v>25</v>
      </c>
      <c r="F162" s="2">
        <v>24</v>
      </c>
      <c r="G162" s="2"/>
      <c r="H162" s="2"/>
    </row>
    <row r="163" spans="2:8">
      <c r="B163" s="2" t="s">
        <v>196</v>
      </c>
      <c r="C163" s="2">
        <v>30</v>
      </c>
      <c r="D163" s="2">
        <v>28</v>
      </c>
      <c r="E163" s="2">
        <v>26</v>
      </c>
      <c r="F163" s="2">
        <v>24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48</v>
      </c>
      <c r="D168" s="2">
        <v>47</v>
      </c>
      <c r="E168" s="2">
        <v>46</v>
      </c>
      <c r="F168" s="2">
        <v>44</v>
      </c>
      <c r="G168" s="2"/>
      <c r="H168" s="2"/>
    </row>
    <row r="169" spans="2:8">
      <c r="B169" s="2" t="s">
        <v>202</v>
      </c>
      <c r="C169" s="2">
        <v>18</v>
      </c>
      <c r="D169" s="2">
        <v>10</v>
      </c>
      <c r="E169" s="2">
        <v>8</v>
      </c>
      <c r="F169" s="2">
        <v>6</v>
      </c>
      <c r="G169" s="2"/>
      <c r="H169" s="2"/>
    </row>
    <row r="170" spans="2:8">
      <c r="B170" s="2" t="s">
        <v>203</v>
      </c>
      <c r="C170" s="2">
        <v>31</v>
      </c>
      <c r="D170" s="2">
        <v>23</v>
      </c>
      <c r="E170" s="2">
        <v>22</v>
      </c>
      <c r="F170" s="2">
        <v>18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27</v>
      </c>
      <c r="E4" s="2">
        <v>23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29</v>
      </c>
      <c r="E5" s="2">
        <v>26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28</v>
      </c>
      <c r="E6" s="2">
        <v>25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29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28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30</v>
      </c>
      <c r="E3" s="2">
        <v>26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19</v>
      </c>
      <c r="E6" s="2">
        <v>19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47</v>
      </c>
      <c r="D7" s="2">
        <v>26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17</v>
      </c>
      <c r="E8" s="2">
        <v>10</v>
      </c>
      <c r="F8" s="2">
        <v>7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22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27</v>
      </c>
      <c r="E10" s="2">
        <v>25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24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30</v>
      </c>
      <c r="E12" s="2">
        <v>27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29</v>
      </c>
      <c r="E13" s="2">
        <v>25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27</v>
      </c>
      <c r="E14" s="2">
        <v>24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29</v>
      </c>
      <c r="E15" s="2">
        <v>24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30</v>
      </c>
      <c r="E16" s="2">
        <v>26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27</v>
      </c>
      <c r="E17" s="2">
        <v>23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29</v>
      </c>
      <c r="E18" s="2">
        <v>25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26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29</v>
      </c>
      <c r="E20" s="2">
        <v>26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29</v>
      </c>
      <c r="E21" s="2">
        <v>25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28</v>
      </c>
      <c r="E22" s="2">
        <v>26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>
        <v>31</v>
      </c>
      <c r="E23" s="2">
        <v>28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29</v>
      </c>
      <c r="E24" s="2">
        <v>28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32</v>
      </c>
      <c r="E25" s="2">
        <v>29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27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27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25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44</v>
      </c>
      <c r="D56" s="2"/>
      <c r="E56" s="2"/>
      <c r="F56" s="2"/>
      <c r="G56" s="2"/>
      <c r="H56" s="2"/>
    </row>
    <row r="57" spans="2:8">
      <c r="B57" s="2" t="s">
        <v>90</v>
      </c>
      <c r="C57" s="2">
        <v>47</v>
      </c>
      <c r="D57" s="2"/>
      <c r="E57" s="2"/>
      <c r="F57" s="2"/>
      <c r="G57" s="2"/>
      <c r="H57" s="2"/>
    </row>
    <row r="58" spans="2:8">
      <c r="B58" s="2" t="s">
        <v>91</v>
      </c>
      <c r="C58" s="2">
        <v>58</v>
      </c>
      <c r="D58" s="2"/>
      <c r="E58" s="2"/>
      <c r="F58" s="2"/>
      <c r="G58" s="2"/>
      <c r="H58" s="2"/>
    </row>
    <row r="59" spans="2:8">
      <c r="B59" s="2" t="s">
        <v>92</v>
      </c>
      <c r="C59" s="2">
        <v>55</v>
      </c>
      <c r="D59" s="2"/>
      <c r="E59" s="2"/>
      <c r="F59" s="2"/>
      <c r="G59" s="2"/>
      <c r="H59" s="2"/>
    </row>
    <row r="60" spans="2:8">
      <c r="B60" s="2" t="s">
        <v>93</v>
      </c>
      <c r="C60" s="2">
        <v>54</v>
      </c>
      <c r="D60" s="2"/>
      <c r="E60" s="2"/>
      <c r="F60" s="2"/>
      <c r="G60" s="2"/>
      <c r="H60" s="2"/>
    </row>
    <row r="61" spans="2:8">
      <c r="B61" s="2" t="s">
        <v>94</v>
      </c>
      <c r="C61" s="2">
        <v>73</v>
      </c>
      <c r="D61" s="2"/>
      <c r="E61" s="2"/>
      <c r="F61" s="2"/>
      <c r="G61" s="2"/>
      <c r="H61" s="2"/>
    </row>
    <row r="62" spans="2:8">
      <c r="B62" s="2" t="s">
        <v>95</v>
      </c>
      <c r="C62" s="2">
        <v>73</v>
      </c>
      <c r="D62" s="2"/>
      <c r="E62" s="2"/>
      <c r="F62" s="2"/>
      <c r="G62" s="2"/>
      <c r="H62" s="2"/>
    </row>
    <row r="63" spans="2:8">
      <c r="B63" s="2" t="s">
        <v>96</v>
      </c>
      <c r="C63" s="2">
        <v>46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22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22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55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42</v>
      </c>
      <c r="D79" s="2"/>
      <c r="E79" s="2"/>
      <c r="F79" s="2"/>
      <c r="G79" s="2"/>
      <c r="H79" s="2"/>
    </row>
    <row r="80" spans="2:8">
      <c r="B80" s="2" t="s">
        <v>113</v>
      </c>
      <c r="C80" s="2">
        <v>36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47</v>
      </c>
      <c r="D82" s="2"/>
      <c r="E82" s="2"/>
      <c r="F82" s="2"/>
      <c r="G82" s="2"/>
      <c r="H82" s="2"/>
    </row>
    <row r="83" spans="2:8">
      <c r="B83" s="2" t="s">
        <v>116</v>
      </c>
      <c r="C83" s="2">
        <v>71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37</v>
      </c>
      <c r="D85" s="2"/>
      <c r="E85" s="2"/>
      <c r="F85" s="2"/>
      <c r="G85" s="2"/>
      <c r="H85" s="2"/>
    </row>
    <row r="86" spans="2:8">
      <c r="B86" s="2" t="s">
        <v>119</v>
      </c>
      <c r="C86" s="2">
        <v>38</v>
      </c>
      <c r="D86" s="2"/>
      <c r="E86" s="2"/>
      <c r="F86" s="2"/>
      <c r="G86" s="2"/>
      <c r="H86" s="2"/>
    </row>
    <row r="87" spans="2:8">
      <c r="B87" s="2" t="s">
        <v>120</v>
      </c>
      <c r="C87" s="2">
        <v>15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14</v>
      </c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</v>
      </c>
      <c r="D3" s="2">
        <v>1</v>
      </c>
      <c r="E3" s="2">
        <v>25</v>
      </c>
      <c r="F3" s="2">
        <v>34</v>
      </c>
      <c r="G3" s="2">
        <v>27</v>
      </c>
      <c r="H3" s="2">
        <v>25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31</v>
      </c>
      <c r="D4" s="2">
        <v>2</v>
      </c>
      <c r="E4" s="2">
        <v>19</v>
      </c>
      <c r="F4" s="2">
        <v>35</v>
      </c>
      <c r="G4" s="2">
        <v>33</v>
      </c>
      <c r="H4" s="2">
        <v>21</v>
      </c>
      <c r="I4" s="2">
        <v>12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29</v>
      </c>
      <c r="D5" s="2">
        <v>4</v>
      </c>
      <c r="E5" s="2">
        <v>29</v>
      </c>
      <c r="F5" s="2">
        <v>47</v>
      </c>
      <c r="G5" s="2">
        <v>39</v>
      </c>
      <c r="H5" s="2">
        <v>30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74</v>
      </c>
      <c r="D6" s="2">
        <v>8</v>
      </c>
      <c r="E6" s="2">
        <v>27</v>
      </c>
      <c r="F6" s="2">
        <v>42</v>
      </c>
      <c r="G6" s="2">
        <v>34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45</v>
      </c>
      <c r="D7" s="2">
        <v>6</v>
      </c>
      <c r="E7" s="2">
        <v>31</v>
      </c>
      <c r="F7" s="2">
        <v>43</v>
      </c>
      <c r="G7" s="2">
        <v>35</v>
      </c>
      <c r="H7" s="2">
        <v>32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66</v>
      </c>
      <c r="D8" s="2">
        <v>6</v>
      </c>
      <c r="E8" s="2">
        <v>22</v>
      </c>
      <c r="F8" s="2">
        <v>45</v>
      </c>
      <c r="G8" s="2">
        <v>33</v>
      </c>
      <c r="H8" s="2">
        <v>27</v>
      </c>
      <c r="I8" s="2">
        <v>13</v>
      </c>
    </row>
    <row r="9" spans="1:9">
      <c r="A9" s="3" t="s">
        <v>1</v>
      </c>
      <c r="B9" s="2" t="s">
        <v>249</v>
      </c>
      <c r="C9" s="2">
        <v>15</v>
      </c>
      <c r="D9" s="2">
        <v>2</v>
      </c>
      <c r="E9" s="2">
        <v>27</v>
      </c>
      <c r="F9" s="2">
        <v>35</v>
      </c>
      <c r="G9" s="2">
        <v>35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56</v>
      </c>
      <c r="D10" s="2">
        <v>6</v>
      </c>
      <c r="E10" s="2">
        <v>26</v>
      </c>
      <c r="F10" s="2">
        <v>41</v>
      </c>
      <c r="G10" s="2">
        <v>38</v>
      </c>
      <c r="H10" s="2">
        <v>25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91</v>
      </c>
      <c r="D11" s="2">
        <v>10</v>
      </c>
      <c r="E11" s="2">
        <v>25</v>
      </c>
      <c r="F11" s="2">
        <v>47</v>
      </c>
      <c r="G11" s="2">
        <v>32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52</v>
      </c>
      <c r="D12" s="2">
        <v>5</v>
      </c>
      <c r="E12" s="2">
        <v>25</v>
      </c>
      <c r="F12" s="2">
        <v>37</v>
      </c>
      <c r="G12" s="2">
        <v>33</v>
      </c>
      <c r="H12" s="2">
        <v>27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65</v>
      </c>
      <c r="D13" s="2">
        <v>8</v>
      </c>
      <c r="E13" s="2">
        <v>31</v>
      </c>
      <c r="F13" s="2">
        <v>40</v>
      </c>
      <c r="G13" s="2">
        <v>37</v>
      </c>
      <c r="H13" s="2">
        <v>31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49</v>
      </c>
      <c r="D14" s="2">
        <v>6</v>
      </c>
      <c r="E14" s="2">
        <v>27</v>
      </c>
      <c r="F14" s="2">
        <v>43</v>
      </c>
      <c r="G14" s="2">
        <v>37</v>
      </c>
      <c r="H14" s="2">
        <v>29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35</v>
      </c>
      <c r="D15" s="2">
        <v>4</v>
      </c>
      <c r="E15" s="2">
        <v>27</v>
      </c>
      <c r="F15" s="2">
        <v>48</v>
      </c>
      <c r="G15" s="2">
        <v>35</v>
      </c>
      <c r="H15" s="2">
        <v>28</v>
      </c>
      <c r="I15" s="2">
        <v>23</v>
      </c>
    </row>
    <row r="16" spans="1:9">
      <c r="A16" s="3" t="s">
        <v>2</v>
      </c>
      <c r="B16" s="2" t="s">
        <v>256</v>
      </c>
      <c r="C16" s="2">
        <v>9</v>
      </c>
      <c r="D16" s="2">
        <v>1</v>
      </c>
      <c r="E16" s="2">
        <v>28</v>
      </c>
      <c r="F16" s="2">
        <v>36</v>
      </c>
      <c r="G16" s="2">
        <v>35</v>
      </c>
      <c r="H16" s="2">
        <v>30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29</v>
      </c>
      <c r="F17" s="2">
        <v>33</v>
      </c>
      <c r="G17" s="2">
        <v>33</v>
      </c>
      <c r="H17" s="2">
        <v>29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33</v>
      </c>
      <c r="F18" s="2">
        <v>34</v>
      </c>
      <c r="G18" s="2">
        <v>34</v>
      </c>
      <c r="H18" s="2">
        <v>33</v>
      </c>
      <c r="I18" s="2">
        <v>32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20</v>
      </c>
      <c r="F24" s="2">
        <v>27</v>
      </c>
      <c r="G24" s="2">
        <v>25</v>
      </c>
      <c r="H24" s="2">
        <v>18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</v>
      </c>
      <c r="D26" s="2">
        <v>2</v>
      </c>
      <c r="E26" s="2">
        <v>27</v>
      </c>
      <c r="F26" s="2">
        <v>31</v>
      </c>
      <c r="G26" s="2">
        <v>31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</v>
      </c>
      <c r="D27" s="2">
        <v>1</v>
      </c>
      <c r="E27" s="2">
        <v>26</v>
      </c>
      <c r="F27" s="2">
        <v>29</v>
      </c>
      <c r="G27" s="2">
        <v>28</v>
      </c>
      <c r="H27" s="2">
        <v>27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</v>
      </c>
      <c r="D28" s="2">
        <v>2</v>
      </c>
      <c r="E28" s="2">
        <v>30</v>
      </c>
      <c r="F28" s="2">
        <v>37</v>
      </c>
      <c r="G28" s="2">
        <v>34</v>
      </c>
      <c r="H28" s="2">
        <v>31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51</v>
      </c>
      <c r="D29" s="2">
        <v>7</v>
      </c>
      <c r="E29" s="2">
        <v>31</v>
      </c>
      <c r="F29" s="2">
        <v>39</v>
      </c>
      <c r="G29" s="2">
        <v>35</v>
      </c>
      <c r="H29" s="2">
        <v>33</v>
      </c>
      <c r="I29" s="2">
        <v>28</v>
      </c>
    </row>
    <row r="30" spans="1:9">
      <c r="A30" s="3" t="s">
        <v>17</v>
      </c>
      <c r="B30" s="2" t="s">
        <v>270</v>
      </c>
      <c r="C30" s="2">
        <v>53</v>
      </c>
      <c r="D30" s="2">
        <v>7</v>
      </c>
      <c r="E30" s="2">
        <v>30</v>
      </c>
      <c r="F30" s="2">
        <v>50</v>
      </c>
      <c r="G30" s="2">
        <v>39</v>
      </c>
      <c r="H30" s="2">
        <v>30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33</v>
      </c>
      <c r="D31" s="2">
        <v>3</v>
      </c>
      <c r="E31" s="2">
        <v>25</v>
      </c>
      <c r="F31" s="2">
        <v>34</v>
      </c>
      <c r="G31" s="2">
        <v>30</v>
      </c>
      <c r="H31" s="2">
        <v>26</v>
      </c>
      <c r="I31" s="2">
        <v>25</v>
      </c>
    </row>
    <row r="32" spans="1:9">
      <c r="A32" s="3" t="s">
        <v>22</v>
      </c>
      <c r="B32" s="2" t="s">
        <v>272</v>
      </c>
      <c r="C32" s="2">
        <v>39</v>
      </c>
      <c r="D32" s="2">
        <v>4</v>
      </c>
      <c r="E32" s="2">
        <v>26</v>
      </c>
      <c r="F32" s="2">
        <v>41</v>
      </c>
      <c r="G32" s="2">
        <v>33</v>
      </c>
      <c r="H32" s="2">
        <v>28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47</v>
      </c>
      <c r="D33" s="2">
        <v>6</v>
      </c>
      <c r="E33" s="2">
        <v>30</v>
      </c>
      <c r="F33" s="2">
        <v>39</v>
      </c>
      <c r="G33" s="2">
        <v>35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50</v>
      </c>
      <c r="D34" s="2">
        <v>6</v>
      </c>
      <c r="E34" s="2">
        <v>28</v>
      </c>
      <c r="F34" s="2">
        <v>41</v>
      </c>
      <c r="G34" s="2">
        <v>37</v>
      </c>
      <c r="H34" s="2">
        <v>31</v>
      </c>
      <c r="I34" s="2">
        <v>27</v>
      </c>
    </row>
    <row r="35" spans="1:9">
      <c r="A35" s="3" t="s">
        <v>29</v>
      </c>
      <c r="B35" s="2" t="s">
        <v>275</v>
      </c>
      <c r="C35" s="2">
        <v>63</v>
      </c>
      <c r="D35" s="2">
        <v>8</v>
      </c>
      <c r="E35" s="2">
        <v>29</v>
      </c>
      <c r="F35" s="2">
        <v>41</v>
      </c>
      <c r="G35" s="2">
        <v>37</v>
      </c>
      <c r="H35" s="2">
        <v>30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73</v>
      </c>
      <c r="D36" s="2">
        <v>9</v>
      </c>
      <c r="E36" s="2">
        <v>30</v>
      </c>
      <c r="F36" s="2">
        <v>47</v>
      </c>
      <c r="G36" s="2">
        <v>36</v>
      </c>
      <c r="H36" s="2">
        <v>30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58</v>
      </c>
      <c r="D37" s="2">
        <v>7</v>
      </c>
      <c r="E37" s="2">
        <v>29</v>
      </c>
      <c r="F37" s="2">
        <v>44</v>
      </c>
      <c r="G37" s="2">
        <v>39</v>
      </c>
      <c r="H37" s="2">
        <v>30</v>
      </c>
      <c r="I37" s="2">
        <v>25</v>
      </c>
    </row>
    <row r="38" spans="1:9">
      <c r="A38" s="3" t="s">
        <v>31</v>
      </c>
      <c r="B38" s="2" t="s">
        <v>278</v>
      </c>
      <c r="C38" s="2">
        <v>60</v>
      </c>
      <c r="D38" s="2">
        <v>7</v>
      </c>
      <c r="E38" s="2">
        <v>28</v>
      </c>
      <c r="F38" s="2">
        <v>39</v>
      </c>
      <c r="G38" s="2">
        <v>33</v>
      </c>
      <c r="H38" s="2">
        <v>28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51</v>
      </c>
      <c r="D39" s="2">
        <v>6</v>
      </c>
      <c r="E39" s="2">
        <v>28</v>
      </c>
      <c r="F39" s="2">
        <v>42</v>
      </c>
      <c r="G39" s="2">
        <v>32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30</v>
      </c>
      <c r="D40" s="2">
        <v>4</v>
      </c>
      <c r="E40" s="2">
        <v>29</v>
      </c>
      <c r="F40" s="2">
        <v>46</v>
      </c>
      <c r="G40" s="2">
        <v>34</v>
      </c>
      <c r="H40" s="2">
        <v>30</v>
      </c>
      <c r="I40" s="2">
        <v>25</v>
      </c>
    </row>
    <row r="41" spans="1:9">
      <c r="A41" s="3" t="s">
        <v>32</v>
      </c>
      <c r="B41" s="2" t="s">
        <v>281</v>
      </c>
      <c r="C41" s="2">
        <v>23</v>
      </c>
      <c r="D41" s="2">
        <v>3</v>
      </c>
      <c r="E41" s="2">
        <v>30</v>
      </c>
      <c r="F41" s="2">
        <v>37</v>
      </c>
      <c r="G41" s="2">
        <v>34</v>
      </c>
      <c r="H41" s="2">
        <v>30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33</v>
      </c>
      <c r="F42" s="2">
        <v>35</v>
      </c>
      <c r="G42" s="2">
        <v>34</v>
      </c>
      <c r="H42" s="2">
        <v>33</v>
      </c>
      <c r="I42" s="2">
        <v>33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22</v>
      </c>
      <c r="F48" s="2">
        <v>28</v>
      </c>
      <c r="G48" s="2">
        <v>28</v>
      </c>
      <c r="H48" s="2">
        <v>24</v>
      </c>
      <c r="I48" s="2">
        <v>21</v>
      </c>
    </row>
    <row r="49" spans="2:9">
      <c r="B49" s="2" t="s">
        <v>289</v>
      </c>
      <c r="C49" s="2">
        <v>3</v>
      </c>
      <c r="D49" s="2">
        <v>1</v>
      </c>
      <c r="E49" s="2">
        <v>28</v>
      </c>
      <c r="F49" s="2">
        <v>29</v>
      </c>
      <c r="G49" s="2">
        <v>29</v>
      </c>
      <c r="H49" s="2">
        <v>28</v>
      </c>
      <c r="I49" s="2">
        <v>28</v>
      </c>
    </row>
    <row r="50" spans="2:9">
      <c r="B50" s="2" t="s">
        <v>290</v>
      </c>
      <c r="C50" s="2">
        <v>9</v>
      </c>
      <c r="D50" s="2">
        <v>1</v>
      </c>
      <c r="E50" s="2">
        <v>21</v>
      </c>
      <c r="F50" s="2">
        <v>25</v>
      </c>
      <c r="G50" s="2">
        <v>24</v>
      </c>
      <c r="H50" s="2">
        <v>22</v>
      </c>
      <c r="I50" s="2">
        <v>17</v>
      </c>
    </row>
    <row r="51" spans="2:9">
      <c r="B51" s="2" t="s">
        <v>291</v>
      </c>
      <c r="C51" s="2">
        <v>4</v>
      </c>
      <c r="D51" s="2">
        <v>1</v>
      </c>
      <c r="E51" s="2">
        <v>25</v>
      </c>
      <c r="F51" s="2">
        <v>26</v>
      </c>
      <c r="G51" s="2">
        <v>26</v>
      </c>
      <c r="H51" s="2">
        <v>25</v>
      </c>
      <c r="I51" s="2">
        <v>24</v>
      </c>
    </row>
    <row r="52" spans="2:9">
      <c r="B52" s="2" t="s">
        <v>292</v>
      </c>
      <c r="C52" s="2">
        <v>27</v>
      </c>
      <c r="D52" s="2">
        <v>3</v>
      </c>
      <c r="E52" s="2">
        <v>25</v>
      </c>
      <c r="F52" s="2">
        <v>34</v>
      </c>
      <c r="G52" s="2">
        <v>32</v>
      </c>
      <c r="H52" s="2">
        <v>28</v>
      </c>
      <c r="I52" s="2">
        <v>18</v>
      </c>
    </row>
    <row r="53" spans="2:9">
      <c r="B53" s="2" t="s">
        <v>293</v>
      </c>
      <c r="C53" s="2">
        <v>23</v>
      </c>
      <c r="D53" s="2">
        <v>3</v>
      </c>
      <c r="E53" s="2">
        <v>29</v>
      </c>
      <c r="F53" s="2">
        <v>39</v>
      </c>
      <c r="G53" s="2">
        <v>34</v>
      </c>
      <c r="H53" s="2">
        <v>29</v>
      </c>
      <c r="I53" s="2">
        <v>27</v>
      </c>
    </row>
    <row r="54" spans="2:9">
      <c r="B54" s="2" t="s">
        <v>294</v>
      </c>
      <c r="C54" s="2">
        <v>25</v>
      </c>
      <c r="D54" s="2">
        <v>3</v>
      </c>
      <c r="E54" s="2">
        <v>29</v>
      </c>
      <c r="F54" s="2">
        <v>41</v>
      </c>
      <c r="G54" s="2">
        <v>36</v>
      </c>
      <c r="H54" s="2">
        <v>30</v>
      </c>
      <c r="I54" s="2">
        <v>29</v>
      </c>
    </row>
    <row r="55" spans="2:9">
      <c r="B55" s="2" t="s">
        <v>295</v>
      </c>
      <c r="C55" s="2">
        <v>29</v>
      </c>
      <c r="D55" s="2">
        <v>3</v>
      </c>
      <c r="E55" s="2">
        <v>22</v>
      </c>
      <c r="F55" s="2">
        <v>35</v>
      </c>
      <c r="G55" s="2">
        <v>34</v>
      </c>
      <c r="H55" s="2">
        <v>21</v>
      </c>
      <c r="I55" s="2">
        <v>16</v>
      </c>
    </row>
    <row r="56" spans="2:9">
      <c r="B56" s="2" t="s">
        <v>296</v>
      </c>
      <c r="C56" s="2">
        <v>44</v>
      </c>
      <c r="D56" s="2">
        <v>6</v>
      </c>
      <c r="E56" s="2">
        <v>32</v>
      </c>
      <c r="F56" s="2">
        <v>46</v>
      </c>
      <c r="G56" s="2">
        <v>40</v>
      </c>
      <c r="H56" s="2">
        <v>33</v>
      </c>
      <c r="I56" s="2">
        <v>30</v>
      </c>
    </row>
    <row r="57" spans="2:9">
      <c r="B57" s="2" t="s">
        <v>297</v>
      </c>
      <c r="C57" s="2">
        <v>47</v>
      </c>
      <c r="D57" s="2">
        <v>6</v>
      </c>
      <c r="E57" s="2">
        <v>29</v>
      </c>
      <c r="F57" s="2">
        <v>45</v>
      </c>
      <c r="G57" s="2">
        <v>37</v>
      </c>
      <c r="H57" s="2">
        <v>30</v>
      </c>
      <c r="I57" s="2">
        <v>26</v>
      </c>
    </row>
    <row r="58" spans="2:9">
      <c r="B58" s="2" t="s">
        <v>298</v>
      </c>
      <c r="C58" s="2">
        <v>58</v>
      </c>
      <c r="D58" s="2">
        <v>6</v>
      </c>
      <c r="E58" s="2">
        <v>27</v>
      </c>
      <c r="F58" s="2">
        <v>40</v>
      </c>
      <c r="G58" s="2">
        <v>35</v>
      </c>
      <c r="H58" s="2">
        <v>27</v>
      </c>
      <c r="I58" s="2">
        <v>25</v>
      </c>
    </row>
    <row r="59" spans="2:9">
      <c r="B59" s="2" t="s">
        <v>299</v>
      </c>
      <c r="C59" s="2">
        <v>55</v>
      </c>
      <c r="D59" s="2">
        <v>6</v>
      </c>
      <c r="E59" s="2">
        <v>26</v>
      </c>
      <c r="F59" s="2">
        <v>41</v>
      </c>
      <c r="G59" s="2">
        <v>33</v>
      </c>
      <c r="H59" s="2">
        <v>27</v>
      </c>
      <c r="I59" s="2">
        <v>20</v>
      </c>
    </row>
    <row r="60" spans="2:9">
      <c r="B60" s="2" t="s">
        <v>300</v>
      </c>
      <c r="C60" s="2">
        <v>54</v>
      </c>
      <c r="D60" s="2">
        <v>6</v>
      </c>
      <c r="E60" s="2">
        <v>26</v>
      </c>
      <c r="F60" s="2">
        <v>44</v>
      </c>
      <c r="G60" s="2">
        <v>31</v>
      </c>
      <c r="H60" s="2">
        <v>27</v>
      </c>
      <c r="I60" s="2">
        <v>25</v>
      </c>
    </row>
    <row r="61" spans="2:9">
      <c r="B61" s="2" t="s">
        <v>301</v>
      </c>
      <c r="C61" s="2">
        <v>73</v>
      </c>
      <c r="D61" s="2">
        <v>8</v>
      </c>
      <c r="E61" s="2">
        <v>26</v>
      </c>
      <c r="F61" s="2">
        <v>36</v>
      </c>
      <c r="G61" s="2">
        <v>31</v>
      </c>
      <c r="H61" s="2">
        <v>26</v>
      </c>
      <c r="I61" s="2">
        <v>24</v>
      </c>
    </row>
    <row r="62" spans="2:9">
      <c r="B62" s="2" t="s">
        <v>302</v>
      </c>
      <c r="C62" s="2">
        <v>73</v>
      </c>
      <c r="D62" s="2">
        <v>8</v>
      </c>
      <c r="E62" s="2">
        <v>27</v>
      </c>
      <c r="F62" s="2">
        <v>41</v>
      </c>
      <c r="G62" s="2">
        <v>33</v>
      </c>
      <c r="H62" s="2">
        <v>28</v>
      </c>
      <c r="I62" s="2">
        <v>25</v>
      </c>
    </row>
    <row r="63" spans="2:9">
      <c r="B63" s="2" t="s">
        <v>303</v>
      </c>
      <c r="C63" s="2">
        <v>46</v>
      </c>
      <c r="D63" s="2">
        <v>6</v>
      </c>
      <c r="E63" s="2">
        <v>31</v>
      </c>
      <c r="F63" s="2">
        <v>40</v>
      </c>
      <c r="G63" s="2">
        <v>35</v>
      </c>
      <c r="H63" s="2">
        <v>31</v>
      </c>
      <c r="I63" s="2">
        <v>29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6</v>
      </c>
      <c r="D65" s="2">
        <v>1</v>
      </c>
      <c r="E65" s="2">
        <v>20</v>
      </c>
      <c r="F65" s="2">
        <v>30</v>
      </c>
      <c r="G65" s="2">
        <v>27</v>
      </c>
      <c r="H65" s="2">
        <v>23</v>
      </c>
      <c r="I65" s="2">
        <v>23</v>
      </c>
    </row>
    <row r="66" spans="2:9">
      <c r="B66" s="2" t="s">
        <v>306</v>
      </c>
      <c r="C66" s="2">
        <v>22</v>
      </c>
      <c r="D66" s="2">
        <v>3</v>
      </c>
      <c r="E66" s="2">
        <v>35</v>
      </c>
      <c r="F66" s="2">
        <v>46</v>
      </c>
      <c r="G66" s="2">
        <v>40</v>
      </c>
      <c r="H66" s="2">
        <v>36</v>
      </c>
      <c r="I66" s="2">
        <v>32</v>
      </c>
    </row>
    <row r="67" spans="2:9">
      <c r="B67" s="2" t="s">
        <v>307</v>
      </c>
      <c r="C67" s="2">
        <v>7</v>
      </c>
      <c r="D67" s="2">
        <v>1</v>
      </c>
      <c r="E67" s="2">
        <v>31</v>
      </c>
      <c r="F67" s="2">
        <v>36</v>
      </c>
      <c r="G67" s="2">
        <v>34</v>
      </c>
      <c r="H67" s="2">
        <v>32</v>
      </c>
      <c r="I67" s="2">
        <v>29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6</v>
      </c>
      <c r="D71" s="2">
        <v>1</v>
      </c>
      <c r="E71" s="2">
        <v>20</v>
      </c>
      <c r="F71" s="2">
        <v>24</v>
      </c>
      <c r="G71" s="2">
        <v>24</v>
      </c>
      <c r="H71" s="2">
        <v>19</v>
      </c>
      <c r="I71" s="2">
        <v>19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</v>
      </c>
      <c r="D73" s="2">
        <v>1</v>
      </c>
      <c r="E73" s="2">
        <v>34</v>
      </c>
      <c r="F73" s="2">
        <v>35</v>
      </c>
      <c r="G73" s="2">
        <v>35</v>
      </c>
      <c r="H73" s="2">
        <v>34</v>
      </c>
      <c r="I73" s="2">
        <v>34</v>
      </c>
    </row>
    <row r="74" spans="2:9">
      <c r="B74" s="2" t="s">
        <v>314</v>
      </c>
      <c r="C74" s="2">
        <v>7</v>
      </c>
      <c r="D74" s="2">
        <v>1</v>
      </c>
      <c r="E74" s="2">
        <v>21</v>
      </c>
      <c r="F74" s="2">
        <v>23</v>
      </c>
      <c r="G74" s="2">
        <v>23</v>
      </c>
      <c r="H74" s="2">
        <v>21</v>
      </c>
      <c r="I74" s="2">
        <v>20</v>
      </c>
    </row>
    <row r="75" spans="2:9">
      <c r="B75" s="2" t="s">
        <v>315</v>
      </c>
      <c r="C75" s="2">
        <v>22</v>
      </c>
      <c r="D75" s="2">
        <v>2</v>
      </c>
      <c r="E75" s="2">
        <v>27</v>
      </c>
      <c r="F75" s="2">
        <v>34</v>
      </c>
      <c r="G75" s="2">
        <v>31</v>
      </c>
      <c r="H75" s="2">
        <v>26</v>
      </c>
      <c r="I75" s="2">
        <v>24</v>
      </c>
    </row>
    <row r="76" spans="2:9">
      <c r="B76" s="2" t="s">
        <v>316</v>
      </c>
      <c r="C76" s="2">
        <v>10</v>
      </c>
      <c r="D76" s="2">
        <v>1</v>
      </c>
      <c r="E76" s="2">
        <v>34</v>
      </c>
      <c r="F76" s="2">
        <v>42</v>
      </c>
      <c r="G76" s="2">
        <v>42</v>
      </c>
      <c r="H76" s="2">
        <v>31</v>
      </c>
      <c r="I76" s="2">
        <v>31</v>
      </c>
    </row>
    <row r="77" spans="2:9">
      <c r="B77" s="2" t="s">
        <v>317</v>
      </c>
      <c r="C77" s="2">
        <v>55</v>
      </c>
      <c r="D77" s="2">
        <v>6</v>
      </c>
      <c r="E77" s="2">
        <v>26</v>
      </c>
      <c r="F77" s="2">
        <v>45</v>
      </c>
      <c r="G77" s="2">
        <v>34</v>
      </c>
      <c r="H77" s="2">
        <v>27</v>
      </c>
      <c r="I77" s="2">
        <v>23</v>
      </c>
    </row>
    <row r="78" spans="2:9">
      <c r="B78" s="2" t="s">
        <v>318</v>
      </c>
      <c r="C78" s="2">
        <v>19</v>
      </c>
      <c r="D78" s="2">
        <v>2</v>
      </c>
      <c r="E78" s="2">
        <v>22</v>
      </c>
      <c r="F78" s="2">
        <v>33</v>
      </c>
      <c r="G78" s="2">
        <v>31</v>
      </c>
      <c r="H78" s="2">
        <v>24</v>
      </c>
      <c r="I78" s="2">
        <v>18</v>
      </c>
    </row>
    <row r="79" spans="2:9">
      <c r="B79" s="2" t="s">
        <v>319</v>
      </c>
      <c r="C79" s="2">
        <v>42</v>
      </c>
      <c r="D79" s="2">
        <v>5</v>
      </c>
      <c r="E79" s="2">
        <v>28</v>
      </c>
      <c r="F79" s="2">
        <v>44</v>
      </c>
      <c r="G79" s="2">
        <v>35</v>
      </c>
      <c r="H79" s="2">
        <v>29</v>
      </c>
      <c r="I79" s="2">
        <v>27</v>
      </c>
    </row>
    <row r="80" spans="2:9">
      <c r="B80" s="2" t="s">
        <v>320</v>
      </c>
      <c r="C80" s="2">
        <v>36</v>
      </c>
      <c r="D80" s="2">
        <v>5</v>
      </c>
      <c r="E80" s="2">
        <v>31</v>
      </c>
      <c r="F80" s="2">
        <v>43</v>
      </c>
      <c r="G80" s="2">
        <v>34</v>
      </c>
      <c r="H80" s="2">
        <v>30</v>
      </c>
      <c r="I80" s="2">
        <v>29</v>
      </c>
    </row>
    <row r="81" spans="2:9">
      <c r="B81" s="2" t="s">
        <v>321</v>
      </c>
      <c r="C81" s="2">
        <v>24</v>
      </c>
      <c r="D81" s="2">
        <v>3</v>
      </c>
      <c r="E81" s="2">
        <v>29</v>
      </c>
      <c r="F81" s="2">
        <v>47</v>
      </c>
      <c r="G81" s="2">
        <v>35</v>
      </c>
      <c r="H81" s="2">
        <v>29</v>
      </c>
      <c r="I81" s="2">
        <v>25</v>
      </c>
    </row>
    <row r="82" spans="2:9">
      <c r="B82" s="2" t="s">
        <v>322</v>
      </c>
      <c r="C82" s="2">
        <v>47</v>
      </c>
      <c r="D82" s="2">
        <v>5</v>
      </c>
      <c r="E82" s="2">
        <v>27</v>
      </c>
      <c r="F82" s="2">
        <v>41</v>
      </c>
      <c r="G82" s="2">
        <v>34</v>
      </c>
      <c r="H82" s="2">
        <v>28</v>
      </c>
      <c r="I82" s="2">
        <v>23</v>
      </c>
    </row>
    <row r="83" spans="2:9">
      <c r="B83" s="2" t="s">
        <v>323</v>
      </c>
      <c r="C83" s="2">
        <v>71</v>
      </c>
      <c r="D83" s="2">
        <v>9</v>
      </c>
      <c r="E83" s="2">
        <v>30</v>
      </c>
      <c r="F83" s="2">
        <v>42</v>
      </c>
      <c r="G83" s="2">
        <v>36</v>
      </c>
      <c r="H83" s="2">
        <v>30</v>
      </c>
      <c r="I83" s="2">
        <v>28</v>
      </c>
    </row>
    <row r="84" spans="2:9">
      <c r="B84" s="2" t="s">
        <v>324</v>
      </c>
      <c r="C84" s="2">
        <v>34</v>
      </c>
      <c r="D84" s="2">
        <v>5</v>
      </c>
      <c r="E84" s="2">
        <v>36</v>
      </c>
      <c r="F84" s="2">
        <v>49</v>
      </c>
      <c r="G84" s="2">
        <v>42</v>
      </c>
      <c r="H84" s="2">
        <v>35</v>
      </c>
      <c r="I84" s="2">
        <v>33</v>
      </c>
    </row>
    <row r="85" spans="2:9">
      <c r="B85" s="2" t="s">
        <v>325</v>
      </c>
      <c r="C85" s="2">
        <v>37</v>
      </c>
      <c r="D85" s="2">
        <v>4</v>
      </c>
      <c r="E85" s="2">
        <v>27</v>
      </c>
      <c r="F85" s="2">
        <v>41</v>
      </c>
      <c r="G85" s="2">
        <v>31</v>
      </c>
      <c r="H85" s="2">
        <v>28</v>
      </c>
      <c r="I85" s="2">
        <v>25</v>
      </c>
    </row>
    <row r="86" spans="2:9">
      <c r="B86" s="2" t="s">
        <v>326</v>
      </c>
      <c r="C86" s="2">
        <v>38</v>
      </c>
      <c r="D86" s="2">
        <v>4</v>
      </c>
      <c r="E86" s="2">
        <v>25</v>
      </c>
      <c r="F86" s="2">
        <v>41</v>
      </c>
      <c r="G86" s="2">
        <v>34</v>
      </c>
      <c r="H86" s="2">
        <v>24</v>
      </c>
      <c r="I86" s="2">
        <v>19</v>
      </c>
    </row>
    <row r="87" spans="2:9">
      <c r="B87" s="2" t="s">
        <v>327</v>
      </c>
      <c r="C87" s="2">
        <v>15</v>
      </c>
      <c r="D87" s="2">
        <v>2</v>
      </c>
      <c r="E87" s="2">
        <v>35</v>
      </c>
      <c r="F87" s="2">
        <v>44</v>
      </c>
      <c r="G87" s="2">
        <v>39</v>
      </c>
      <c r="H87" s="2">
        <v>35</v>
      </c>
      <c r="I87" s="2">
        <v>32</v>
      </c>
    </row>
    <row r="88" spans="2:9">
      <c r="B88" s="2" t="s">
        <v>328</v>
      </c>
      <c r="C88" s="2">
        <v>15</v>
      </c>
      <c r="D88" s="2">
        <v>2</v>
      </c>
      <c r="E88" s="2">
        <v>30</v>
      </c>
      <c r="F88" s="2">
        <v>37</v>
      </c>
      <c r="G88" s="2">
        <v>33</v>
      </c>
      <c r="H88" s="2">
        <v>29</v>
      </c>
      <c r="I88" s="2">
        <v>28</v>
      </c>
    </row>
    <row r="89" spans="2:9">
      <c r="B89" s="2" t="s">
        <v>329</v>
      </c>
      <c r="C89" s="2">
        <v>1</v>
      </c>
      <c r="D89" s="2">
        <v>1</v>
      </c>
      <c r="E89" s="2">
        <v>6</v>
      </c>
      <c r="F89" s="2">
        <v>6</v>
      </c>
      <c r="G89" s="2">
        <v>6</v>
      </c>
      <c r="H89" s="2">
        <v>6</v>
      </c>
      <c r="I89" s="2">
        <v>6</v>
      </c>
    </row>
    <row r="90" spans="2:9">
      <c r="B90" s="2" t="s">
        <v>330</v>
      </c>
      <c r="C90" s="2">
        <v>14</v>
      </c>
      <c r="D90" s="2">
        <v>1</v>
      </c>
      <c r="E90" s="2">
        <v>24</v>
      </c>
      <c r="F90" s="2">
        <v>32</v>
      </c>
      <c r="G90" s="2">
        <v>31</v>
      </c>
      <c r="H90" s="2">
        <v>28</v>
      </c>
      <c r="I90" s="2">
        <v>17</v>
      </c>
    </row>
    <row r="91" spans="2:9">
      <c r="B91" s="2" t="s">
        <v>331</v>
      </c>
      <c r="C91" s="2">
        <v>32</v>
      </c>
      <c r="D91" s="2">
        <v>3</v>
      </c>
      <c r="E91" s="2">
        <v>26</v>
      </c>
      <c r="F91" s="2">
        <v>38</v>
      </c>
      <c r="G91" s="2">
        <v>32</v>
      </c>
      <c r="H91" s="2">
        <v>26</v>
      </c>
      <c r="I91" s="2">
        <v>21</v>
      </c>
    </row>
    <row r="92" spans="2:9">
      <c r="B92" s="2" t="s">
        <v>332</v>
      </c>
      <c r="C92" s="2">
        <v>6</v>
      </c>
      <c r="D92" s="2">
        <v>1</v>
      </c>
      <c r="E92" s="2">
        <v>26</v>
      </c>
      <c r="F92" s="2">
        <v>31</v>
      </c>
      <c r="G92" s="2">
        <v>30</v>
      </c>
      <c r="H92" s="2">
        <v>24</v>
      </c>
      <c r="I92" s="2">
        <v>24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6</v>
      </c>
      <c r="D96" s="2">
        <v>1</v>
      </c>
      <c r="E96" s="2">
        <v>23</v>
      </c>
      <c r="F96" s="2">
        <v>26</v>
      </c>
      <c r="G96" s="2">
        <v>26</v>
      </c>
      <c r="H96" s="2">
        <v>23</v>
      </c>
      <c r="I96" s="2">
        <v>23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13</v>
      </c>
      <c r="D99" s="2">
        <v>1</v>
      </c>
      <c r="E99" s="2">
        <v>26</v>
      </c>
      <c r="F99" s="2">
        <v>30</v>
      </c>
      <c r="G99" s="2">
        <v>29</v>
      </c>
      <c r="H99" s="2">
        <v>26</v>
      </c>
      <c r="I99" s="2">
        <v>25</v>
      </c>
    </row>
    <row r="100" spans="2:9">
      <c r="B100" s="2" t="s">
        <v>340</v>
      </c>
      <c r="C100" s="2">
        <v>15</v>
      </c>
      <c r="D100" s="2">
        <v>2</v>
      </c>
      <c r="E100" s="2">
        <v>31</v>
      </c>
      <c r="F100" s="2">
        <v>44</v>
      </c>
      <c r="G100" s="2">
        <v>41</v>
      </c>
      <c r="H100" s="2">
        <v>29</v>
      </c>
      <c r="I100" s="2">
        <v>24</v>
      </c>
    </row>
    <row r="101" spans="2:9">
      <c r="B101" s="2" t="s">
        <v>341</v>
      </c>
      <c r="C101" s="2">
        <v>49</v>
      </c>
      <c r="D101" s="2">
        <v>7</v>
      </c>
      <c r="E101" s="2">
        <v>33</v>
      </c>
      <c r="F101" s="2">
        <v>44</v>
      </c>
      <c r="G101" s="2">
        <v>37</v>
      </c>
      <c r="H101" s="2">
        <v>33</v>
      </c>
      <c r="I101" s="2">
        <v>31</v>
      </c>
    </row>
    <row r="102" spans="2:9">
      <c r="B102" s="2" t="s">
        <v>342</v>
      </c>
      <c r="C102" s="2">
        <v>36</v>
      </c>
      <c r="D102" s="2">
        <v>4</v>
      </c>
      <c r="E102" s="2">
        <v>30</v>
      </c>
      <c r="F102" s="2">
        <v>46</v>
      </c>
      <c r="G102" s="2">
        <v>37</v>
      </c>
      <c r="H102" s="2">
        <v>30</v>
      </c>
      <c r="I102" s="2">
        <v>28</v>
      </c>
    </row>
    <row r="103" spans="2:9">
      <c r="B103" s="2" t="s">
        <v>343</v>
      </c>
      <c r="C103" s="2">
        <v>34</v>
      </c>
      <c r="D103" s="2">
        <v>3</v>
      </c>
      <c r="E103" s="2">
        <v>22</v>
      </c>
      <c r="F103" s="2">
        <v>34</v>
      </c>
      <c r="G103" s="2">
        <v>30</v>
      </c>
      <c r="H103" s="2">
        <v>23</v>
      </c>
      <c r="I103" s="2">
        <v>21</v>
      </c>
    </row>
    <row r="104" spans="2:9">
      <c r="B104" s="2" t="s">
        <v>344</v>
      </c>
      <c r="C104" s="2">
        <v>27</v>
      </c>
      <c r="D104" s="2">
        <v>3</v>
      </c>
      <c r="E104" s="2">
        <v>28</v>
      </c>
      <c r="F104" s="2">
        <v>52</v>
      </c>
      <c r="G104" s="2">
        <v>37</v>
      </c>
      <c r="H104" s="2">
        <v>26</v>
      </c>
      <c r="I104" s="2">
        <v>23</v>
      </c>
    </row>
    <row r="105" spans="2:9">
      <c r="B105" s="2" t="s">
        <v>345</v>
      </c>
      <c r="C105" s="2">
        <v>40</v>
      </c>
      <c r="D105" s="2">
        <v>5</v>
      </c>
      <c r="E105" s="2">
        <v>30</v>
      </c>
      <c r="F105" s="2">
        <v>40</v>
      </c>
      <c r="G105" s="2">
        <v>36</v>
      </c>
      <c r="H105" s="2">
        <v>34</v>
      </c>
      <c r="I105" s="2">
        <v>27</v>
      </c>
    </row>
    <row r="106" spans="2:9">
      <c r="B106" s="2" t="s">
        <v>346</v>
      </c>
      <c r="C106" s="2">
        <v>40</v>
      </c>
      <c r="D106" s="2">
        <v>4</v>
      </c>
      <c r="E106" s="2">
        <v>27</v>
      </c>
      <c r="F106" s="2">
        <v>35</v>
      </c>
      <c r="G106" s="2">
        <v>32</v>
      </c>
      <c r="H106" s="2">
        <v>29</v>
      </c>
      <c r="I106" s="2">
        <v>24</v>
      </c>
    </row>
    <row r="107" spans="2:9">
      <c r="B107" s="2" t="s">
        <v>347</v>
      </c>
      <c r="C107" s="2">
        <v>46</v>
      </c>
      <c r="D107" s="2">
        <v>6</v>
      </c>
      <c r="E107" s="2">
        <v>29</v>
      </c>
      <c r="F107" s="2">
        <v>38</v>
      </c>
      <c r="G107" s="2">
        <v>32</v>
      </c>
      <c r="H107" s="2">
        <v>29</v>
      </c>
      <c r="I107" s="2">
        <v>28</v>
      </c>
    </row>
    <row r="108" spans="2:9">
      <c r="B108" s="2" t="s">
        <v>348</v>
      </c>
      <c r="C108" s="2">
        <v>26</v>
      </c>
      <c r="D108" s="2">
        <v>3</v>
      </c>
      <c r="E108" s="2">
        <v>23</v>
      </c>
      <c r="F108" s="2">
        <v>39</v>
      </c>
      <c r="G108" s="2">
        <v>32</v>
      </c>
      <c r="H108" s="2">
        <v>23</v>
      </c>
      <c r="I108" s="2">
        <v>13</v>
      </c>
    </row>
    <row r="109" spans="2:9">
      <c r="B109" s="2" t="s">
        <v>349</v>
      </c>
      <c r="C109" s="2">
        <v>37</v>
      </c>
      <c r="D109" s="2">
        <v>4</v>
      </c>
      <c r="E109" s="2">
        <v>29</v>
      </c>
      <c r="F109" s="2">
        <v>38</v>
      </c>
      <c r="G109" s="2">
        <v>33</v>
      </c>
      <c r="H109" s="2">
        <v>28</v>
      </c>
      <c r="I109" s="2">
        <v>26</v>
      </c>
    </row>
    <row r="110" spans="2:9">
      <c r="B110" s="2" t="s">
        <v>350</v>
      </c>
      <c r="C110" s="2">
        <v>22</v>
      </c>
      <c r="D110" s="2">
        <v>3</v>
      </c>
      <c r="E110" s="2">
        <v>34</v>
      </c>
      <c r="F110" s="2">
        <v>46</v>
      </c>
      <c r="G110" s="2">
        <v>41</v>
      </c>
      <c r="H110" s="2">
        <v>35</v>
      </c>
      <c r="I110" s="2">
        <v>33</v>
      </c>
    </row>
    <row r="111" spans="2:9">
      <c r="B111" s="2" t="s">
        <v>351</v>
      </c>
      <c r="C111" s="2">
        <v>41</v>
      </c>
      <c r="D111" s="2">
        <v>4</v>
      </c>
      <c r="E111" s="2">
        <v>26</v>
      </c>
      <c r="F111" s="2">
        <v>38</v>
      </c>
      <c r="G111" s="2">
        <v>34</v>
      </c>
      <c r="H111" s="2">
        <v>28</v>
      </c>
      <c r="I111" s="2">
        <v>23</v>
      </c>
    </row>
    <row r="112" spans="2:9">
      <c r="B112" s="2" t="s">
        <v>352</v>
      </c>
      <c r="C112" s="2">
        <v>22</v>
      </c>
      <c r="D112" s="2">
        <v>3</v>
      </c>
      <c r="E112" s="2">
        <v>33</v>
      </c>
      <c r="F112" s="2">
        <v>47</v>
      </c>
      <c r="G112" s="2">
        <v>43</v>
      </c>
      <c r="H112" s="2">
        <v>32</v>
      </c>
      <c r="I112" s="2">
        <v>29</v>
      </c>
    </row>
    <row r="113" spans="2:9">
      <c r="B113" s="2" t="s">
        <v>353</v>
      </c>
      <c r="C113" s="2">
        <v>21</v>
      </c>
      <c r="D113" s="2">
        <v>3</v>
      </c>
      <c r="E113" s="2">
        <v>29</v>
      </c>
      <c r="F113" s="2">
        <v>38</v>
      </c>
      <c r="G113" s="2">
        <v>35</v>
      </c>
      <c r="H113" s="2">
        <v>28</v>
      </c>
      <c r="I113" s="2">
        <v>27</v>
      </c>
    </row>
    <row r="114" spans="2:9">
      <c r="B114" s="2" t="s">
        <v>354</v>
      </c>
      <c r="C114" s="2">
        <v>4</v>
      </c>
      <c r="D114" s="2">
        <v>1</v>
      </c>
      <c r="E114" s="2">
        <v>21</v>
      </c>
      <c r="F114" s="2">
        <v>21</v>
      </c>
      <c r="G114" s="2">
        <v>21</v>
      </c>
      <c r="H114" s="2">
        <v>21</v>
      </c>
      <c r="I114" s="2">
        <v>21</v>
      </c>
    </row>
    <row r="115" spans="2:9">
      <c r="B115" s="2" t="s">
        <v>355</v>
      </c>
      <c r="C115" s="2">
        <v>4</v>
      </c>
      <c r="D115" s="2">
        <v>1</v>
      </c>
      <c r="E115" s="2">
        <v>24</v>
      </c>
      <c r="F115" s="2">
        <v>26</v>
      </c>
      <c r="G115" s="2">
        <v>26</v>
      </c>
      <c r="H115" s="2">
        <v>24</v>
      </c>
      <c r="I115" s="2">
        <v>23</v>
      </c>
    </row>
    <row r="116" spans="2:9">
      <c r="B116" s="2" t="s">
        <v>356</v>
      </c>
      <c r="C116" s="2">
        <v>4</v>
      </c>
      <c r="D116" s="2">
        <v>1</v>
      </c>
      <c r="E116" s="2">
        <v>33</v>
      </c>
      <c r="F116" s="2">
        <v>34</v>
      </c>
      <c r="G116" s="2">
        <v>34</v>
      </c>
      <c r="H116" s="2">
        <v>33</v>
      </c>
      <c r="I116" s="2">
        <v>33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5</v>
      </c>
      <c r="D121" s="2">
        <v>1</v>
      </c>
      <c r="E121" s="2">
        <v>18</v>
      </c>
      <c r="F121" s="2">
        <v>21</v>
      </c>
      <c r="G121" s="2">
        <v>20</v>
      </c>
      <c r="H121" s="2">
        <v>20</v>
      </c>
      <c r="I121" s="2">
        <v>16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5</v>
      </c>
      <c r="D123" s="2">
        <v>1</v>
      </c>
      <c r="E123" s="2">
        <v>30</v>
      </c>
      <c r="F123" s="2">
        <v>32</v>
      </c>
      <c r="G123" s="2">
        <v>31</v>
      </c>
      <c r="H123" s="2">
        <v>29</v>
      </c>
      <c r="I123" s="2">
        <v>29</v>
      </c>
    </row>
    <row r="124" spans="2:9">
      <c r="B124" s="2" t="s">
        <v>364</v>
      </c>
      <c r="C124" s="2">
        <v>4</v>
      </c>
      <c r="D124" s="2">
        <v>1</v>
      </c>
      <c r="E124" s="2">
        <v>29</v>
      </c>
      <c r="F124" s="2">
        <v>34</v>
      </c>
      <c r="G124" s="2">
        <v>34</v>
      </c>
      <c r="H124" s="2">
        <v>28</v>
      </c>
      <c r="I124" s="2">
        <v>27</v>
      </c>
    </row>
    <row r="125" spans="2:9">
      <c r="B125" s="2" t="s">
        <v>365</v>
      </c>
      <c r="C125" s="2">
        <v>14</v>
      </c>
      <c r="D125" s="2">
        <v>2</v>
      </c>
      <c r="E125" s="2">
        <v>29</v>
      </c>
      <c r="F125" s="2">
        <v>36</v>
      </c>
      <c r="G125" s="2">
        <v>35</v>
      </c>
      <c r="H125" s="2">
        <v>30</v>
      </c>
      <c r="I125" s="2">
        <v>29</v>
      </c>
    </row>
    <row r="126" spans="2:9">
      <c r="B126" s="2" t="s">
        <v>366</v>
      </c>
      <c r="C126" s="2">
        <v>21</v>
      </c>
      <c r="D126" s="2">
        <v>2</v>
      </c>
      <c r="E126" s="2">
        <v>26</v>
      </c>
      <c r="F126" s="2">
        <v>34</v>
      </c>
      <c r="G126" s="2">
        <v>32</v>
      </c>
      <c r="H126" s="2">
        <v>28</v>
      </c>
      <c r="I126" s="2">
        <v>26</v>
      </c>
    </row>
    <row r="127" spans="2:9">
      <c r="B127" s="2" t="s">
        <v>367</v>
      </c>
      <c r="C127" s="2">
        <v>11</v>
      </c>
      <c r="D127" s="2">
        <v>1</v>
      </c>
      <c r="E127" s="2">
        <v>30</v>
      </c>
      <c r="F127" s="2">
        <v>46</v>
      </c>
      <c r="G127" s="2">
        <v>37</v>
      </c>
      <c r="H127" s="2">
        <v>33</v>
      </c>
      <c r="I127" s="2">
        <v>27</v>
      </c>
    </row>
    <row r="128" spans="2:9">
      <c r="B128" s="2" t="s">
        <v>368</v>
      </c>
      <c r="C128" s="2">
        <v>29</v>
      </c>
      <c r="D128" s="2">
        <v>3</v>
      </c>
      <c r="E128" s="2">
        <v>23</v>
      </c>
      <c r="F128" s="2">
        <v>32</v>
      </c>
      <c r="G128" s="2">
        <v>30</v>
      </c>
      <c r="H128" s="2">
        <v>23</v>
      </c>
      <c r="I128" s="2">
        <v>20</v>
      </c>
    </row>
    <row r="129" spans="2:9">
      <c r="B129" s="2" t="s">
        <v>369</v>
      </c>
      <c r="C129" s="2">
        <v>24</v>
      </c>
      <c r="D129" s="2">
        <v>3</v>
      </c>
      <c r="E129" s="2">
        <v>28</v>
      </c>
      <c r="F129" s="2">
        <v>35</v>
      </c>
      <c r="G129" s="2">
        <v>32</v>
      </c>
      <c r="H129" s="2">
        <v>29</v>
      </c>
      <c r="I129" s="2">
        <v>27</v>
      </c>
    </row>
    <row r="130" spans="2:9">
      <c r="B130" s="2" t="s">
        <v>370</v>
      </c>
      <c r="C130" s="2">
        <v>32</v>
      </c>
      <c r="D130" s="2">
        <v>3</v>
      </c>
      <c r="E130" s="2">
        <v>26</v>
      </c>
      <c r="F130" s="2">
        <v>41</v>
      </c>
      <c r="G130" s="2">
        <v>32</v>
      </c>
      <c r="H130" s="2">
        <v>25</v>
      </c>
      <c r="I130" s="2">
        <v>23</v>
      </c>
    </row>
    <row r="131" spans="2:9">
      <c r="B131" s="2" t="s">
        <v>371</v>
      </c>
      <c r="C131" s="2">
        <v>28</v>
      </c>
      <c r="D131" s="2">
        <v>4</v>
      </c>
      <c r="E131" s="2">
        <v>30</v>
      </c>
      <c r="F131" s="2">
        <v>37</v>
      </c>
      <c r="G131" s="2">
        <v>35</v>
      </c>
      <c r="H131" s="2">
        <v>30</v>
      </c>
      <c r="I131" s="2">
        <v>27</v>
      </c>
    </row>
    <row r="132" spans="2:9">
      <c r="B132" s="2" t="s">
        <v>372</v>
      </c>
      <c r="C132" s="2">
        <v>31</v>
      </c>
      <c r="D132" s="2">
        <v>3</v>
      </c>
      <c r="E132" s="2">
        <v>26</v>
      </c>
      <c r="F132" s="2">
        <v>38</v>
      </c>
      <c r="G132" s="2">
        <v>35</v>
      </c>
      <c r="H132" s="2">
        <v>28</v>
      </c>
      <c r="I132" s="2">
        <v>24</v>
      </c>
    </row>
    <row r="133" spans="2:9">
      <c r="B133" s="2" t="s">
        <v>373</v>
      </c>
      <c r="C133" s="2">
        <v>14</v>
      </c>
      <c r="D133" s="2">
        <v>2</v>
      </c>
      <c r="E133" s="2">
        <v>29</v>
      </c>
      <c r="F133" s="2">
        <v>37</v>
      </c>
      <c r="G133" s="2">
        <v>35</v>
      </c>
      <c r="H133" s="2">
        <v>31</v>
      </c>
      <c r="I133" s="2">
        <v>30</v>
      </c>
    </row>
    <row r="134" spans="2:9">
      <c r="B134" s="2" t="s">
        <v>374</v>
      </c>
      <c r="C134" s="2">
        <v>48</v>
      </c>
      <c r="D134" s="2">
        <v>6</v>
      </c>
      <c r="E134" s="2">
        <v>31</v>
      </c>
      <c r="F134" s="2">
        <v>45</v>
      </c>
      <c r="G134" s="2">
        <v>42</v>
      </c>
      <c r="H134" s="2">
        <v>32</v>
      </c>
      <c r="I134" s="2">
        <v>27</v>
      </c>
    </row>
    <row r="135" spans="2:9">
      <c r="B135" s="2" t="s">
        <v>375</v>
      </c>
      <c r="C135" s="2">
        <v>30</v>
      </c>
      <c r="D135" s="2">
        <v>3</v>
      </c>
      <c r="E135" s="2">
        <v>26</v>
      </c>
      <c r="F135" s="2">
        <v>34</v>
      </c>
      <c r="G135" s="2">
        <v>30</v>
      </c>
      <c r="H135" s="2">
        <v>24</v>
      </c>
      <c r="I135" s="2">
        <v>24</v>
      </c>
    </row>
    <row r="136" spans="2:9">
      <c r="B136" s="2" t="s">
        <v>376</v>
      </c>
      <c r="C136" s="2">
        <v>10</v>
      </c>
      <c r="D136" s="2">
        <v>1</v>
      </c>
      <c r="E136" s="2">
        <v>29</v>
      </c>
      <c r="F136" s="2">
        <v>39</v>
      </c>
      <c r="G136" s="2">
        <v>38</v>
      </c>
      <c r="H136" s="2">
        <v>28</v>
      </c>
      <c r="I136" s="2">
        <v>22</v>
      </c>
    </row>
    <row r="137" spans="2:9">
      <c r="B137" s="2" t="s">
        <v>377</v>
      </c>
      <c r="C137" s="2">
        <v>11</v>
      </c>
      <c r="D137" s="2">
        <v>1</v>
      </c>
      <c r="E137" s="2">
        <v>29</v>
      </c>
      <c r="F137" s="2">
        <v>32</v>
      </c>
      <c r="G137" s="2">
        <v>30</v>
      </c>
      <c r="H137" s="2">
        <v>28</v>
      </c>
      <c r="I137" s="2">
        <v>28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5</v>
      </c>
      <c r="D139" s="2">
        <v>1</v>
      </c>
      <c r="E139" s="2">
        <v>30</v>
      </c>
      <c r="F139" s="2">
        <v>31</v>
      </c>
      <c r="G139" s="2">
        <v>31</v>
      </c>
      <c r="H139" s="2">
        <v>30</v>
      </c>
      <c r="I139" s="2">
        <v>29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28</v>
      </c>
      <c r="F144" s="2">
        <v>42</v>
      </c>
      <c r="G144" s="2">
        <v>42</v>
      </c>
      <c r="H144" s="2">
        <v>33</v>
      </c>
      <c r="I144" s="2">
        <v>33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16</v>
      </c>
      <c r="D146" s="2">
        <v>2</v>
      </c>
      <c r="E146" s="2">
        <v>27</v>
      </c>
      <c r="F146" s="2">
        <v>35</v>
      </c>
      <c r="G146" s="2">
        <v>32</v>
      </c>
      <c r="H146" s="2">
        <v>27</v>
      </c>
      <c r="I146" s="2">
        <v>25</v>
      </c>
    </row>
    <row r="147" spans="2:9">
      <c r="B147" s="2" t="s">
        <v>387</v>
      </c>
      <c r="C147" s="2">
        <v>9</v>
      </c>
      <c r="D147" s="2">
        <v>1</v>
      </c>
      <c r="E147" s="2">
        <v>27</v>
      </c>
      <c r="F147" s="2">
        <v>31</v>
      </c>
      <c r="G147" s="2">
        <v>31</v>
      </c>
      <c r="H147" s="2">
        <v>27</v>
      </c>
      <c r="I147" s="2">
        <v>25</v>
      </c>
    </row>
    <row r="148" spans="2:9">
      <c r="B148" s="2" t="s">
        <v>388</v>
      </c>
      <c r="C148" s="2">
        <v>21</v>
      </c>
      <c r="D148" s="2">
        <v>2</v>
      </c>
      <c r="E148" s="2">
        <v>28</v>
      </c>
      <c r="F148" s="2">
        <v>34</v>
      </c>
      <c r="G148" s="2">
        <v>34</v>
      </c>
      <c r="H148" s="2">
        <v>28</v>
      </c>
      <c r="I148" s="2">
        <v>26</v>
      </c>
    </row>
    <row r="149" spans="2:9">
      <c r="B149" s="2" t="s">
        <v>389</v>
      </c>
      <c r="C149" s="2">
        <v>56</v>
      </c>
      <c r="D149" s="2">
        <v>6</v>
      </c>
      <c r="E149" s="2">
        <v>28</v>
      </c>
      <c r="F149" s="2">
        <v>38</v>
      </c>
      <c r="G149" s="2">
        <v>32</v>
      </c>
      <c r="H149" s="2">
        <v>28</v>
      </c>
      <c r="I149" s="2">
        <v>26</v>
      </c>
    </row>
    <row r="150" spans="2:9">
      <c r="B150" s="2" t="s">
        <v>390</v>
      </c>
      <c r="C150" s="2">
        <v>38</v>
      </c>
      <c r="D150" s="2">
        <v>5</v>
      </c>
      <c r="E150" s="2">
        <v>30</v>
      </c>
      <c r="F150" s="2">
        <v>44</v>
      </c>
      <c r="G150" s="2">
        <v>37</v>
      </c>
      <c r="H150" s="2">
        <v>32</v>
      </c>
      <c r="I150" s="2">
        <v>22</v>
      </c>
    </row>
    <row r="151" spans="2:9">
      <c r="B151" s="2" t="s">
        <v>391</v>
      </c>
      <c r="C151" s="2">
        <v>53</v>
      </c>
      <c r="D151" s="2">
        <v>6</v>
      </c>
      <c r="E151" s="2">
        <v>27</v>
      </c>
      <c r="F151" s="2">
        <v>38</v>
      </c>
      <c r="G151" s="2">
        <v>32</v>
      </c>
      <c r="H151" s="2">
        <v>27</v>
      </c>
      <c r="I151" s="2">
        <v>25</v>
      </c>
    </row>
    <row r="152" spans="2:9">
      <c r="B152" s="2" t="s">
        <v>392</v>
      </c>
      <c r="C152" s="2">
        <v>77</v>
      </c>
      <c r="D152" s="2">
        <v>9</v>
      </c>
      <c r="E152" s="2">
        <v>27</v>
      </c>
      <c r="F152" s="2">
        <v>41</v>
      </c>
      <c r="G152" s="2">
        <v>35</v>
      </c>
      <c r="H152" s="2">
        <v>29</v>
      </c>
      <c r="I152" s="2">
        <v>24</v>
      </c>
    </row>
    <row r="153" spans="2:9">
      <c r="B153" s="2" t="s">
        <v>393</v>
      </c>
      <c r="C153" s="2">
        <v>51</v>
      </c>
      <c r="D153" s="2">
        <v>6</v>
      </c>
      <c r="E153" s="2">
        <v>26</v>
      </c>
      <c r="F153" s="2">
        <v>40</v>
      </c>
      <c r="G153" s="2">
        <v>32</v>
      </c>
      <c r="H153" s="2">
        <v>29</v>
      </c>
      <c r="I153" s="2">
        <v>22</v>
      </c>
    </row>
    <row r="154" spans="2:9">
      <c r="B154" s="2" t="s">
        <v>394</v>
      </c>
      <c r="C154" s="2">
        <v>68</v>
      </c>
      <c r="D154" s="2">
        <v>7</v>
      </c>
      <c r="E154" s="2">
        <v>25</v>
      </c>
      <c r="F154" s="2">
        <v>41</v>
      </c>
      <c r="G154" s="2">
        <v>32</v>
      </c>
      <c r="H154" s="2">
        <v>26</v>
      </c>
      <c r="I154" s="2">
        <v>21</v>
      </c>
    </row>
    <row r="155" spans="2:9">
      <c r="B155" s="2" t="s">
        <v>395</v>
      </c>
      <c r="C155" s="2">
        <v>34</v>
      </c>
      <c r="D155" s="2">
        <v>4</v>
      </c>
      <c r="E155" s="2">
        <v>27</v>
      </c>
      <c r="F155" s="2">
        <v>38</v>
      </c>
      <c r="G155" s="2">
        <v>33</v>
      </c>
      <c r="H155" s="2">
        <v>28</v>
      </c>
      <c r="I155" s="2">
        <v>26</v>
      </c>
    </row>
    <row r="156" spans="2:9">
      <c r="B156" s="2" t="s">
        <v>396</v>
      </c>
      <c r="C156" s="2">
        <v>62</v>
      </c>
      <c r="D156" s="2">
        <v>7</v>
      </c>
      <c r="E156" s="2">
        <v>28</v>
      </c>
      <c r="F156" s="2">
        <v>40</v>
      </c>
      <c r="G156" s="2">
        <v>32</v>
      </c>
      <c r="H156" s="2">
        <v>28</v>
      </c>
      <c r="I156" s="2">
        <v>26</v>
      </c>
    </row>
    <row r="157" spans="2:9">
      <c r="B157" s="2" t="s">
        <v>397</v>
      </c>
      <c r="C157" s="2">
        <v>60</v>
      </c>
      <c r="D157" s="2">
        <v>7</v>
      </c>
      <c r="E157" s="2">
        <v>29</v>
      </c>
      <c r="F157" s="2">
        <v>44</v>
      </c>
      <c r="G157" s="2">
        <v>34</v>
      </c>
      <c r="H157" s="2">
        <v>29</v>
      </c>
      <c r="I157" s="2">
        <v>26</v>
      </c>
    </row>
    <row r="158" spans="2:9">
      <c r="B158" s="2" t="s">
        <v>398</v>
      </c>
      <c r="C158" s="2">
        <v>44</v>
      </c>
      <c r="D158" s="2">
        <v>5</v>
      </c>
      <c r="E158" s="2">
        <v>27</v>
      </c>
      <c r="F158" s="2">
        <v>41</v>
      </c>
      <c r="G158" s="2">
        <v>37</v>
      </c>
      <c r="H158" s="2">
        <v>27</v>
      </c>
      <c r="I158" s="2">
        <v>23</v>
      </c>
    </row>
    <row r="159" spans="2:9">
      <c r="B159" s="2" t="s">
        <v>399</v>
      </c>
      <c r="C159" s="2">
        <v>61</v>
      </c>
      <c r="D159" s="2">
        <v>7</v>
      </c>
      <c r="E159" s="2">
        <v>29</v>
      </c>
      <c r="F159" s="2">
        <v>47</v>
      </c>
      <c r="G159" s="2">
        <v>35</v>
      </c>
      <c r="H159" s="2">
        <v>29</v>
      </c>
      <c r="I159" s="2">
        <v>25</v>
      </c>
    </row>
    <row r="160" spans="2:9">
      <c r="B160" s="2" t="s">
        <v>400</v>
      </c>
      <c r="C160" s="2">
        <v>16</v>
      </c>
      <c r="D160" s="2">
        <v>2</v>
      </c>
      <c r="E160" s="2">
        <v>34</v>
      </c>
      <c r="F160" s="2">
        <v>44</v>
      </c>
      <c r="G160" s="2">
        <v>39</v>
      </c>
      <c r="H160" s="2">
        <v>33</v>
      </c>
      <c r="I160" s="2">
        <v>31</v>
      </c>
    </row>
    <row r="161" spans="2:9">
      <c r="B161" s="2" t="s">
        <v>401</v>
      </c>
      <c r="C161" s="2">
        <v>13</v>
      </c>
      <c r="D161" s="2">
        <v>2</v>
      </c>
      <c r="E161" s="2">
        <v>33</v>
      </c>
      <c r="F161" s="2">
        <v>37</v>
      </c>
      <c r="G161" s="2">
        <v>37</v>
      </c>
      <c r="H161" s="2">
        <v>34</v>
      </c>
      <c r="I161" s="2">
        <v>32</v>
      </c>
    </row>
    <row r="162" spans="2:9">
      <c r="B162" s="2" t="s">
        <v>402</v>
      </c>
      <c r="C162" s="2">
        <v>12</v>
      </c>
      <c r="D162" s="2">
        <v>2</v>
      </c>
      <c r="E162" s="2">
        <v>32</v>
      </c>
      <c r="F162" s="2">
        <v>43</v>
      </c>
      <c r="G162" s="2">
        <v>37</v>
      </c>
      <c r="H162" s="2">
        <v>35</v>
      </c>
      <c r="I162" s="2">
        <v>25</v>
      </c>
    </row>
    <row r="163" spans="2:9">
      <c r="B163" s="2" t="s">
        <v>403</v>
      </c>
      <c r="C163" s="2">
        <v>11</v>
      </c>
      <c r="D163" s="2">
        <v>1</v>
      </c>
      <c r="E163" s="2">
        <v>28</v>
      </c>
      <c r="F163" s="2">
        <v>33</v>
      </c>
      <c r="G163" s="2">
        <v>30</v>
      </c>
      <c r="H163" s="2">
        <v>28</v>
      </c>
      <c r="I163" s="2">
        <v>26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10</v>
      </c>
      <c r="D168" s="2">
        <v>2</v>
      </c>
      <c r="E168" s="2">
        <v>46</v>
      </c>
      <c r="F168" s="2">
        <v>49</v>
      </c>
      <c r="G168" s="2">
        <v>48</v>
      </c>
      <c r="H168" s="2">
        <v>47</v>
      </c>
      <c r="I168" s="2">
        <v>46</v>
      </c>
    </row>
    <row r="169" spans="2:9">
      <c r="B169" s="2" t="s">
        <v>409</v>
      </c>
      <c r="C169" s="2">
        <v>17</v>
      </c>
      <c r="D169" s="2">
        <v>1</v>
      </c>
      <c r="E169" s="2">
        <v>12</v>
      </c>
      <c r="F169" s="2">
        <v>24</v>
      </c>
      <c r="G169" s="2">
        <v>18</v>
      </c>
      <c r="H169" s="2">
        <v>10</v>
      </c>
      <c r="I169" s="2">
        <v>8</v>
      </c>
    </row>
    <row r="170" spans="2:9">
      <c r="B170" s="2" t="s">
        <v>410</v>
      </c>
      <c r="C170" s="2">
        <v>11</v>
      </c>
      <c r="D170" s="2">
        <v>1</v>
      </c>
      <c r="E170" s="2">
        <v>24</v>
      </c>
      <c r="F170" s="2">
        <v>35</v>
      </c>
      <c r="G170" s="2">
        <v>31</v>
      </c>
      <c r="H170" s="2">
        <v>23</v>
      </c>
      <c r="I170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1215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986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367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4016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1215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986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367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4016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197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219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14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14</v>
      </c>
      <c r="D5" s="31">
        <v>3</v>
      </c>
      <c r="E5" s="31">
        <v>11</v>
      </c>
      <c r="F5" s="31">
        <v>6</v>
      </c>
      <c r="G5" s="31">
        <v>8</v>
      </c>
      <c r="H5" s="31">
        <v>0</v>
      </c>
      <c r="I5" s="31">
        <v>0</v>
      </c>
      <c r="J5" s="31">
        <v>0</v>
      </c>
      <c r="K5" s="31">
        <v>0</v>
      </c>
      <c r="W5" s="31">
        <v>42</v>
      </c>
      <c r="X5" s="30">
        <v>5</v>
      </c>
      <c r="Y5" s="31">
        <v>21</v>
      </c>
      <c r="Z5" s="31">
        <v>35</v>
      </c>
      <c r="AA5" s="31">
        <v>32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86</v>
      </c>
      <c r="D6" s="31">
        <v>41</v>
      </c>
      <c r="E6" s="31">
        <v>111</v>
      </c>
      <c r="F6" s="31">
        <v>169</v>
      </c>
      <c r="G6" s="31">
        <v>140</v>
      </c>
      <c r="H6" s="31">
        <v>53</v>
      </c>
      <c r="I6" s="31">
        <v>16</v>
      </c>
      <c r="J6" s="31">
        <v>3</v>
      </c>
      <c r="K6" s="31">
        <v>0</v>
      </c>
      <c r="W6" s="31">
        <v>619</v>
      </c>
      <c r="X6" s="30">
        <v>5</v>
      </c>
      <c r="Y6" s="31">
        <v>26</v>
      </c>
      <c r="Z6" s="31">
        <v>48</v>
      </c>
      <c r="AA6" s="31">
        <v>35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22</v>
      </c>
      <c r="D7" s="31">
        <v>25</v>
      </c>
      <c r="E7" s="31">
        <v>45</v>
      </c>
      <c r="F7" s="31">
        <v>79</v>
      </c>
      <c r="G7" s="31">
        <v>52</v>
      </c>
      <c r="H7" s="31">
        <v>29</v>
      </c>
      <c r="I7" s="31">
        <v>4</v>
      </c>
      <c r="J7" s="31">
        <v>1</v>
      </c>
      <c r="K7" s="31">
        <v>0</v>
      </c>
      <c r="W7" s="31">
        <v>257</v>
      </c>
      <c r="X7" s="30">
        <v>5</v>
      </c>
      <c r="Y7" s="31">
        <v>27</v>
      </c>
      <c r="Z7" s="31">
        <v>47</v>
      </c>
      <c r="AA7" s="31">
        <v>35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8</v>
      </c>
      <c r="D8" s="31">
        <v>1</v>
      </c>
      <c r="E8" s="31">
        <v>5</v>
      </c>
      <c r="F8" s="31">
        <v>23</v>
      </c>
      <c r="G8" s="31">
        <v>14</v>
      </c>
      <c r="H8" s="31">
        <v>3</v>
      </c>
      <c r="I8" s="31">
        <v>2</v>
      </c>
      <c r="J8" s="31">
        <v>1</v>
      </c>
      <c r="K8" s="31">
        <v>0</v>
      </c>
      <c r="W8" s="31">
        <v>57</v>
      </c>
      <c r="X8" s="30">
        <v>5</v>
      </c>
      <c r="Y8" s="31">
        <v>28</v>
      </c>
      <c r="Z8" s="31">
        <v>48</v>
      </c>
      <c r="AA8" s="31">
        <v>35</v>
      </c>
      <c r="AB8" s="31">
        <v>14</v>
      </c>
      <c r="AC8" s="28"/>
    </row>
    <row r="9" spans="1:29" ht="21">
      <c r="A9" s="3" t="s">
        <v>1</v>
      </c>
      <c r="B9" s="32" t="s">
        <v>441</v>
      </c>
      <c r="C9" s="33">
        <v>87</v>
      </c>
      <c r="D9" s="34">
        <v>42</v>
      </c>
      <c r="E9" s="34">
        <v>112</v>
      </c>
      <c r="F9" s="34">
        <v>177</v>
      </c>
      <c r="G9" s="34">
        <v>150</v>
      </c>
      <c r="H9" s="34">
        <v>54</v>
      </c>
      <c r="I9" s="34">
        <v>16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641</v>
      </c>
      <c r="X9" s="33">
        <v>5</v>
      </c>
      <c r="Y9" s="34">
        <v>27</v>
      </c>
      <c r="Z9" s="34">
        <v>48</v>
      </c>
      <c r="AA9" s="34">
        <v>35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</v>
      </c>
      <c r="D12" s="31">
        <v>5</v>
      </c>
      <c r="E12" s="31">
        <v>8</v>
      </c>
      <c r="F12" s="31">
        <v>16</v>
      </c>
      <c r="G12" s="31">
        <v>11</v>
      </c>
      <c r="H12" s="31">
        <v>3</v>
      </c>
      <c r="I12" s="31">
        <v>0</v>
      </c>
      <c r="J12" s="31">
        <v>0</v>
      </c>
      <c r="K12" s="31">
        <v>0</v>
      </c>
      <c r="W12" s="31">
        <v>44</v>
      </c>
      <c r="X12" s="30">
        <v>9</v>
      </c>
      <c r="Y12" s="31">
        <v>27</v>
      </c>
      <c r="Z12" s="31">
        <v>37</v>
      </c>
      <c r="AA12" s="31">
        <v>32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46</v>
      </c>
      <c r="D13" s="31">
        <v>29</v>
      </c>
      <c r="E13" s="31">
        <v>88</v>
      </c>
      <c r="F13" s="31">
        <v>185</v>
      </c>
      <c r="G13" s="31">
        <v>174</v>
      </c>
      <c r="H13" s="31">
        <v>69</v>
      </c>
      <c r="I13" s="31">
        <v>22</v>
      </c>
      <c r="J13" s="31">
        <v>3</v>
      </c>
      <c r="K13" s="31">
        <v>0</v>
      </c>
      <c r="W13" s="31">
        <v>616</v>
      </c>
      <c r="X13" s="30">
        <v>6</v>
      </c>
      <c r="Y13" s="31">
        <v>29</v>
      </c>
      <c r="Z13" s="31">
        <v>50</v>
      </c>
      <c r="AA13" s="31">
        <v>36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17</v>
      </c>
      <c r="D14" s="31">
        <v>13</v>
      </c>
      <c r="E14" s="31">
        <v>44</v>
      </c>
      <c r="F14" s="31">
        <v>69</v>
      </c>
      <c r="G14" s="31">
        <v>65</v>
      </c>
      <c r="H14" s="31">
        <v>32</v>
      </c>
      <c r="I14" s="31">
        <v>13</v>
      </c>
      <c r="J14" s="31">
        <v>1</v>
      </c>
      <c r="K14" s="31">
        <v>0</v>
      </c>
      <c r="W14" s="31">
        <v>254</v>
      </c>
      <c r="X14" s="30">
        <v>7</v>
      </c>
      <c r="Y14" s="31">
        <v>29</v>
      </c>
      <c r="Z14" s="31">
        <v>47</v>
      </c>
      <c r="AA14" s="31">
        <v>36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3</v>
      </c>
      <c r="D15" s="31">
        <v>5</v>
      </c>
      <c r="E15" s="31">
        <v>16</v>
      </c>
      <c r="F15" s="31">
        <v>38</v>
      </c>
      <c r="G15" s="31">
        <v>42</v>
      </c>
      <c r="H15" s="31">
        <v>2</v>
      </c>
      <c r="I15" s="31">
        <v>2</v>
      </c>
      <c r="J15" s="31">
        <v>2</v>
      </c>
      <c r="K15" s="31">
        <v>0</v>
      </c>
      <c r="W15" s="31">
        <v>110</v>
      </c>
      <c r="X15" s="30">
        <v>10</v>
      </c>
      <c r="Y15" s="31">
        <v>29</v>
      </c>
      <c r="Z15" s="31">
        <v>46</v>
      </c>
      <c r="AA15" s="31">
        <v>34</v>
      </c>
      <c r="AB15" s="31">
        <v>23</v>
      </c>
      <c r="AC15" s="28"/>
    </row>
    <row r="16" spans="1:29" ht="21">
      <c r="A16" s="3" t="s">
        <v>2</v>
      </c>
      <c r="B16" s="32" t="s">
        <v>441</v>
      </c>
      <c r="C16" s="33">
        <v>46</v>
      </c>
      <c r="D16" s="34">
        <v>37</v>
      </c>
      <c r="E16" s="34">
        <v>100</v>
      </c>
      <c r="F16" s="34">
        <v>199</v>
      </c>
      <c r="G16" s="34">
        <v>201</v>
      </c>
      <c r="H16" s="34">
        <v>70</v>
      </c>
      <c r="I16" s="34">
        <v>23</v>
      </c>
      <c r="J16" s="34">
        <v>5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681</v>
      </c>
      <c r="X16" s="33">
        <v>6</v>
      </c>
      <c r="Y16" s="34">
        <v>29</v>
      </c>
      <c r="Z16" s="34">
        <v>50</v>
      </c>
      <c r="AA16" s="34">
        <v>35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</v>
      </c>
      <c r="D19" s="31">
        <v>13</v>
      </c>
      <c r="E19" s="31">
        <v>11</v>
      </c>
      <c r="F19" s="31">
        <v>17</v>
      </c>
      <c r="G19" s="31">
        <v>5</v>
      </c>
      <c r="H19" s="31">
        <v>0</v>
      </c>
      <c r="I19" s="31">
        <v>0</v>
      </c>
      <c r="J19" s="31">
        <v>0</v>
      </c>
      <c r="K19" s="31">
        <v>0</v>
      </c>
      <c r="W19" s="31">
        <v>47</v>
      </c>
      <c r="X19" s="30">
        <v>5</v>
      </c>
      <c r="Y19" s="31">
        <v>24</v>
      </c>
      <c r="Z19" s="31">
        <v>34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42</v>
      </c>
      <c r="D20" s="31">
        <v>55</v>
      </c>
      <c r="E20" s="31">
        <v>100</v>
      </c>
      <c r="F20" s="31">
        <v>180</v>
      </c>
      <c r="G20" s="31">
        <v>130</v>
      </c>
      <c r="H20" s="31">
        <v>45</v>
      </c>
      <c r="I20" s="31">
        <v>14</v>
      </c>
      <c r="J20" s="31">
        <v>1</v>
      </c>
      <c r="K20" s="31">
        <v>0</v>
      </c>
      <c r="W20" s="31">
        <v>567</v>
      </c>
      <c r="X20" s="30">
        <v>5</v>
      </c>
      <c r="Y20" s="31">
        <v>27</v>
      </c>
      <c r="Z20" s="31">
        <v>46</v>
      </c>
      <c r="AA20" s="31">
        <v>34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19</v>
      </c>
      <c r="D21" s="31">
        <v>22</v>
      </c>
      <c r="E21" s="31">
        <v>58</v>
      </c>
      <c r="F21" s="31">
        <v>94</v>
      </c>
      <c r="G21" s="31">
        <v>48</v>
      </c>
      <c r="H21" s="31">
        <v>10</v>
      </c>
      <c r="I21" s="31">
        <v>4</v>
      </c>
      <c r="J21" s="31">
        <v>0</v>
      </c>
      <c r="K21" s="31">
        <v>0</v>
      </c>
      <c r="W21" s="31">
        <v>255</v>
      </c>
      <c r="X21" s="30">
        <v>7</v>
      </c>
      <c r="Y21" s="31">
        <v>26</v>
      </c>
      <c r="Z21" s="31">
        <v>44</v>
      </c>
      <c r="AA21" s="31">
        <v>33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4</v>
      </c>
      <c r="D22" s="31">
        <v>0</v>
      </c>
      <c r="E22" s="31">
        <v>9</v>
      </c>
      <c r="F22" s="31">
        <v>18</v>
      </c>
      <c r="G22" s="31">
        <v>29</v>
      </c>
      <c r="H22" s="31">
        <v>18</v>
      </c>
      <c r="I22" s="31">
        <v>2</v>
      </c>
      <c r="J22" s="31">
        <v>1</v>
      </c>
      <c r="K22" s="31">
        <v>0</v>
      </c>
      <c r="W22" s="31">
        <v>81</v>
      </c>
      <c r="X22" s="30">
        <v>6</v>
      </c>
      <c r="Y22" s="31">
        <v>31</v>
      </c>
      <c r="Z22" s="31">
        <v>46</v>
      </c>
      <c r="AA22" s="31">
        <v>37</v>
      </c>
      <c r="AB22" s="31">
        <v>24</v>
      </c>
      <c r="AC22" s="28"/>
    </row>
    <row r="23" spans="1:29" ht="21">
      <c r="A23" s="3" t="s">
        <v>3</v>
      </c>
      <c r="B23" s="32" t="s">
        <v>441</v>
      </c>
      <c r="C23" s="33">
        <v>44</v>
      </c>
      <c r="D23" s="34">
        <v>56</v>
      </c>
      <c r="E23" s="34">
        <v>107</v>
      </c>
      <c r="F23" s="34">
        <v>192</v>
      </c>
      <c r="G23" s="34">
        <v>136</v>
      </c>
      <c r="H23" s="34">
        <v>56</v>
      </c>
      <c r="I23" s="34">
        <v>16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609</v>
      </c>
      <c r="X23" s="33">
        <v>5</v>
      </c>
      <c r="Y23" s="34">
        <v>28</v>
      </c>
      <c r="Z23" s="34">
        <v>46</v>
      </c>
      <c r="AA23" s="34">
        <v>35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</v>
      </c>
      <c r="D26" s="31">
        <v>8</v>
      </c>
      <c r="E26" s="31">
        <v>12</v>
      </c>
      <c r="F26" s="31">
        <v>12</v>
      </c>
      <c r="G26" s="31">
        <v>11</v>
      </c>
      <c r="H26" s="31">
        <v>0</v>
      </c>
      <c r="I26" s="31">
        <v>3</v>
      </c>
      <c r="J26" s="31">
        <v>0</v>
      </c>
      <c r="K26" s="31">
        <v>0</v>
      </c>
      <c r="W26" s="31">
        <v>47</v>
      </c>
      <c r="X26" s="30">
        <v>14</v>
      </c>
      <c r="Y26" s="31">
        <v>27</v>
      </c>
      <c r="Z26" s="31">
        <v>42</v>
      </c>
      <c r="AA26" s="31">
        <v>32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37</v>
      </c>
      <c r="D27" s="31">
        <v>33</v>
      </c>
      <c r="E27" s="31">
        <v>58</v>
      </c>
      <c r="F27" s="31">
        <v>146</v>
      </c>
      <c r="G27" s="31">
        <v>119</v>
      </c>
      <c r="H27" s="31">
        <v>40</v>
      </c>
      <c r="I27" s="31">
        <v>17</v>
      </c>
      <c r="J27" s="31">
        <v>7</v>
      </c>
      <c r="K27" s="31">
        <v>0</v>
      </c>
      <c r="W27" s="31">
        <v>457</v>
      </c>
      <c r="X27" s="30">
        <v>7</v>
      </c>
      <c r="Y27" s="31">
        <v>29</v>
      </c>
      <c r="Z27" s="31">
        <v>49</v>
      </c>
      <c r="AA27" s="31">
        <v>35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13</v>
      </c>
      <c r="D28" s="31">
        <v>12</v>
      </c>
      <c r="E28" s="31">
        <v>15</v>
      </c>
      <c r="F28" s="31">
        <v>58</v>
      </c>
      <c r="G28" s="31">
        <v>49</v>
      </c>
      <c r="H28" s="31">
        <v>22</v>
      </c>
      <c r="I28" s="31">
        <v>7</v>
      </c>
      <c r="J28" s="31">
        <v>4</v>
      </c>
      <c r="K28" s="31">
        <v>0</v>
      </c>
      <c r="W28" s="31">
        <v>180</v>
      </c>
      <c r="X28" s="30">
        <v>12</v>
      </c>
      <c r="Y28" s="31">
        <v>30</v>
      </c>
      <c r="Z28" s="31">
        <v>49</v>
      </c>
      <c r="AA28" s="31">
        <v>36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4</v>
      </c>
      <c r="D29" s="31">
        <v>10</v>
      </c>
      <c r="E29" s="31">
        <v>10</v>
      </c>
      <c r="F29" s="31">
        <v>21</v>
      </c>
      <c r="G29" s="31">
        <v>20</v>
      </c>
      <c r="H29" s="31">
        <v>10</v>
      </c>
      <c r="I29" s="31">
        <v>2</v>
      </c>
      <c r="J29" s="31">
        <v>0</v>
      </c>
      <c r="K29" s="31">
        <v>0</v>
      </c>
      <c r="W29" s="31">
        <v>77</v>
      </c>
      <c r="X29" s="30">
        <v>6</v>
      </c>
      <c r="Y29" s="31">
        <v>28</v>
      </c>
      <c r="Z29" s="31">
        <v>44</v>
      </c>
      <c r="AA29" s="31">
        <v>36</v>
      </c>
      <c r="AB29" s="31">
        <v>19</v>
      </c>
      <c r="AC29" s="28"/>
    </row>
    <row r="30" spans="1:29" ht="21">
      <c r="A30" s="3" t="s">
        <v>17</v>
      </c>
      <c r="B30" s="32" t="s">
        <v>441</v>
      </c>
      <c r="C30" s="33">
        <v>41</v>
      </c>
      <c r="D30" s="34">
        <v>47</v>
      </c>
      <c r="E30" s="34">
        <v>70</v>
      </c>
      <c r="F30" s="34">
        <v>165</v>
      </c>
      <c r="G30" s="34">
        <v>135</v>
      </c>
      <c r="H30" s="34">
        <v>45</v>
      </c>
      <c r="I30" s="34">
        <v>17</v>
      </c>
      <c r="J30" s="34">
        <v>7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527</v>
      </c>
      <c r="X30" s="33">
        <v>6</v>
      </c>
      <c r="Y30" s="34">
        <v>28</v>
      </c>
      <c r="Z30" s="34">
        <v>49</v>
      </c>
      <c r="AA30" s="34">
        <v>35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</v>
      </c>
      <c r="D33" s="31">
        <v>3</v>
      </c>
      <c r="E33" s="31">
        <v>13</v>
      </c>
      <c r="F33" s="31">
        <v>15</v>
      </c>
      <c r="G33" s="31">
        <v>3</v>
      </c>
      <c r="H33" s="31">
        <v>2</v>
      </c>
      <c r="I33" s="31">
        <v>3</v>
      </c>
      <c r="J33" s="31">
        <v>0</v>
      </c>
      <c r="K33" s="31">
        <v>0</v>
      </c>
      <c r="W33" s="31">
        <v>40</v>
      </c>
      <c r="X33" s="30">
        <v>13</v>
      </c>
      <c r="Y33" s="31">
        <v>27</v>
      </c>
      <c r="Z33" s="31">
        <v>44</v>
      </c>
      <c r="AA33" s="31">
        <v>34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41</v>
      </c>
      <c r="D34" s="31">
        <v>20</v>
      </c>
      <c r="E34" s="31">
        <v>65</v>
      </c>
      <c r="F34" s="31">
        <v>123</v>
      </c>
      <c r="G34" s="31">
        <v>111</v>
      </c>
      <c r="H34" s="31">
        <v>50</v>
      </c>
      <c r="I34" s="31">
        <v>12</v>
      </c>
      <c r="J34" s="31">
        <v>3</v>
      </c>
      <c r="K34" s="31">
        <v>1</v>
      </c>
      <c r="W34" s="31">
        <v>426</v>
      </c>
      <c r="X34" s="30">
        <v>7</v>
      </c>
      <c r="Y34" s="31">
        <v>28</v>
      </c>
      <c r="Z34" s="31">
        <v>52</v>
      </c>
      <c r="AA34" s="31">
        <v>36</v>
      </c>
      <c r="AB34" s="31">
        <v>17</v>
      </c>
      <c r="AC34" s="28"/>
    </row>
    <row r="35" spans="1:29" ht="21">
      <c r="A35" s="3" t="s">
        <v>29</v>
      </c>
      <c r="B35" s="29" t="s">
        <v>439</v>
      </c>
      <c r="C35" s="30">
        <v>10</v>
      </c>
      <c r="D35" s="31">
        <v>2</v>
      </c>
      <c r="E35" s="31">
        <v>19</v>
      </c>
      <c r="F35" s="31">
        <v>48</v>
      </c>
      <c r="G35" s="31">
        <v>35</v>
      </c>
      <c r="H35" s="31">
        <v>13</v>
      </c>
      <c r="I35" s="31">
        <v>3</v>
      </c>
      <c r="J35" s="31">
        <v>1</v>
      </c>
      <c r="K35" s="31">
        <v>0</v>
      </c>
      <c r="W35" s="31">
        <v>131</v>
      </c>
      <c r="X35" s="30">
        <v>10</v>
      </c>
      <c r="Y35" s="31">
        <v>29</v>
      </c>
      <c r="Z35" s="31">
        <v>46</v>
      </c>
      <c r="AA35" s="31">
        <v>35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9</v>
      </c>
      <c r="D36" s="31">
        <v>6</v>
      </c>
      <c r="E36" s="31">
        <v>15</v>
      </c>
      <c r="F36" s="31">
        <v>27</v>
      </c>
      <c r="G36" s="31">
        <v>20</v>
      </c>
      <c r="H36" s="31">
        <v>10</v>
      </c>
      <c r="I36" s="31">
        <v>2</v>
      </c>
      <c r="J36" s="31">
        <v>3</v>
      </c>
      <c r="K36" s="31">
        <v>0</v>
      </c>
      <c r="W36" s="31">
        <v>92</v>
      </c>
      <c r="X36" s="30">
        <v>8</v>
      </c>
      <c r="Y36" s="31">
        <v>28</v>
      </c>
      <c r="Z36" s="31">
        <v>47</v>
      </c>
      <c r="AA36" s="31">
        <v>36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41</v>
      </c>
      <c r="D37" s="34">
        <v>28</v>
      </c>
      <c r="E37" s="34">
        <v>78</v>
      </c>
      <c r="F37" s="34">
        <v>144</v>
      </c>
      <c r="G37" s="34">
        <v>122</v>
      </c>
      <c r="H37" s="34">
        <v>55</v>
      </c>
      <c r="I37" s="34">
        <v>14</v>
      </c>
      <c r="J37" s="34">
        <v>6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489</v>
      </c>
      <c r="X37" s="33">
        <v>7</v>
      </c>
      <c r="Y37" s="34">
        <v>28</v>
      </c>
      <c r="Z37" s="34">
        <v>52</v>
      </c>
      <c r="AA37" s="34">
        <v>36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</v>
      </c>
      <c r="D40" s="31">
        <v>3</v>
      </c>
      <c r="E40" s="31">
        <v>1</v>
      </c>
      <c r="F40" s="31">
        <v>6</v>
      </c>
      <c r="G40" s="31">
        <v>7</v>
      </c>
      <c r="H40" s="31">
        <v>0</v>
      </c>
      <c r="I40" s="31">
        <v>0</v>
      </c>
      <c r="J40" s="31">
        <v>0</v>
      </c>
      <c r="K40" s="31">
        <v>0</v>
      </c>
      <c r="W40" s="31">
        <v>18</v>
      </c>
      <c r="X40" s="30">
        <v>12</v>
      </c>
      <c r="Y40" s="31">
        <v>27</v>
      </c>
      <c r="Z40" s="31">
        <v>34</v>
      </c>
      <c r="AA40" s="31">
        <v>33</v>
      </c>
      <c r="AB40" s="31">
        <v>20</v>
      </c>
      <c r="AC40" s="28"/>
    </row>
    <row r="41" spans="1:29" ht="21">
      <c r="A41" s="3" t="s">
        <v>32</v>
      </c>
      <c r="B41" s="29" t="s">
        <v>438</v>
      </c>
      <c r="C41" s="30">
        <v>16</v>
      </c>
      <c r="D41" s="31">
        <v>28</v>
      </c>
      <c r="E41" s="31">
        <v>58</v>
      </c>
      <c r="F41" s="31">
        <v>88</v>
      </c>
      <c r="G41" s="31">
        <v>71</v>
      </c>
      <c r="H41" s="31">
        <v>17</v>
      </c>
      <c r="I41" s="31">
        <v>12</v>
      </c>
      <c r="J41" s="31">
        <v>1</v>
      </c>
      <c r="K41" s="31">
        <v>0</v>
      </c>
      <c r="W41" s="31">
        <v>291</v>
      </c>
      <c r="X41" s="30">
        <v>5</v>
      </c>
      <c r="Y41" s="31">
        <v>28</v>
      </c>
      <c r="Z41" s="31">
        <v>46</v>
      </c>
      <c r="AA41" s="31">
        <v>34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7</v>
      </c>
      <c r="D42" s="31">
        <v>6</v>
      </c>
      <c r="E42" s="31">
        <v>21</v>
      </c>
      <c r="F42" s="31">
        <v>34</v>
      </c>
      <c r="G42" s="31">
        <v>29</v>
      </c>
      <c r="H42" s="31">
        <v>14</v>
      </c>
      <c r="I42" s="31">
        <v>10</v>
      </c>
      <c r="J42" s="31">
        <v>0</v>
      </c>
      <c r="K42" s="31">
        <v>0</v>
      </c>
      <c r="W42" s="31">
        <v>121</v>
      </c>
      <c r="X42" s="30">
        <v>5</v>
      </c>
      <c r="Y42" s="31">
        <v>29</v>
      </c>
      <c r="Z42" s="31">
        <v>45</v>
      </c>
      <c r="AA42" s="31">
        <v>37</v>
      </c>
      <c r="AB42" s="31">
        <v>20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4</v>
      </c>
      <c r="E43" s="31">
        <v>16</v>
      </c>
      <c r="F43" s="31">
        <v>23</v>
      </c>
      <c r="G43" s="31">
        <v>10</v>
      </c>
      <c r="H43" s="31">
        <v>3</v>
      </c>
      <c r="I43" s="31">
        <v>0</v>
      </c>
      <c r="J43" s="31">
        <v>0</v>
      </c>
      <c r="K43" s="31">
        <v>0</v>
      </c>
      <c r="W43" s="31">
        <v>56</v>
      </c>
      <c r="X43" s="30">
        <v>19</v>
      </c>
      <c r="Y43" s="31">
        <v>27</v>
      </c>
      <c r="Z43" s="31">
        <v>39</v>
      </c>
      <c r="AA43" s="31">
        <v>32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17</v>
      </c>
      <c r="D44" s="34">
        <v>31</v>
      </c>
      <c r="E44" s="34">
        <v>63</v>
      </c>
      <c r="F44" s="34">
        <v>101</v>
      </c>
      <c r="G44" s="34">
        <v>81</v>
      </c>
      <c r="H44" s="34">
        <v>20</v>
      </c>
      <c r="I44" s="34">
        <v>12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326</v>
      </c>
      <c r="X44" s="33">
        <v>5</v>
      </c>
      <c r="Y44" s="34">
        <v>28</v>
      </c>
      <c r="Z44" s="34">
        <v>46</v>
      </c>
      <c r="AA44" s="34">
        <v>34</v>
      </c>
      <c r="AB44" s="34">
        <v>19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</v>
      </c>
      <c r="D47" s="31">
        <v>1</v>
      </c>
      <c r="E47" s="31">
        <v>14</v>
      </c>
      <c r="F47" s="31">
        <v>19</v>
      </c>
      <c r="G47" s="31">
        <v>13</v>
      </c>
      <c r="H47" s="31">
        <v>0</v>
      </c>
      <c r="I47" s="31">
        <v>1</v>
      </c>
      <c r="J47" s="31">
        <v>0</v>
      </c>
      <c r="K47" s="31">
        <v>0</v>
      </c>
      <c r="W47" s="31">
        <v>49</v>
      </c>
      <c r="X47" s="30">
        <v>10</v>
      </c>
      <c r="Y47" s="31">
        <v>28</v>
      </c>
      <c r="Z47" s="31">
        <v>42</v>
      </c>
      <c r="AA47" s="31">
        <v>33</v>
      </c>
      <c r="AB47" s="31">
        <v>22</v>
      </c>
      <c r="AC47" s="28"/>
    </row>
    <row r="48" spans="1:29" ht="21">
      <c r="B48" s="29" t="s">
        <v>438</v>
      </c>
      <c r="C48" s="30">
        <v>42</v>
      </c>
      <c r="D48" s="31">
        <v>54</v>
      </c>
      <c r="E48" s="31">
        <v>122</v>
      </c>
      <c r="F48" s="31">
        <v>225</v>
      </c>
      <c r="G48" s="31">
        <v>139</v>
      </c>
      <c r="H48" s="31">
        <v>54</v>
      </c>
      <c r="I48" s="31">
        <v>11</v>
      </c>
      <c r="J48" s="31">
        <v>3</v>
      </c>
      <c r="K48" s="31">
        <v>0</v>
      </c>
      <c r="W48" s="31">
        <v>650</v>
      </c>
      <c r="X48" s="30">
        <v>5</v>
      </c>
      <c r="Y48" s="31">
        <v>27</v>
      </c>
      <c r="Z48" s="31">
        <v>47</v>
      </c>
      <c r="AA48" s="31">
        <v>34</v>
      </c>
      <c r="AB48" s="31">
        <v>18</v>
      </c>
      <c r="AC48" s="28"/>
    </row>
    <row r="49" spans="2:29" ht="21">
      <c r="B49" s="29" t="s">
        <v>439</v>
      </c>
      <c r="C49" s="30">
        <v>13</v>
      </c>
      <c r="D49" s="31">
        <v>13</v>
      </c>
      <c r="E49" s="31">
        <v>35</v>
      </c>
      <c r="F49" s="31">
        <v>70</v>
      </c>
      <c r="G49" s="31">
        <v>46</v>
      </c>
      <c r="H49" s="31">
        <v>19</v>
      </c>
      <c r="I49" s="31">
        <v>4</v>
      </c>
      <c r="J49" s="31">
        <v>0</v>
      </c>
      <c r="K49" s="31">
        <v>0</v>
      </c>
      <c r="W49" s="31">
        <v>200</v>
      </c>
      <c r="X49" s="30">
        <v>9</v>
      </c>
      <c r="Y49" s="31">
        <v>28</v>
      </c>
      <c r="Z49" s="31">
        <v>44</v>
      </c>
      <c r="AA49" s="31">
        <v>34</v>
      </c>
      <c r="AB49" s="31">
        <v>18</v>
      </c>
      <c r="AC49" s="28"/>
    </row>
    <row r="50" spans="2:29" ht="21">
      <c r="B50" s="29" t="s">
        <v>440</v>
      </c>
      <c r="C50" s="30">
        <v>4</v>
      </c>
      <c r="D50" s="31">
        <v>7</v>
      </c>
      <c r="E50" s="31">
        <v>17</v>
      </c>
      <c r="F50" s="31">
        <v>25</v>
      </c>
      <c r="G50" s="31">
        <v>35</v>
      </c>
      <c r="H50" s="31">
        <v>18</v>
      </c>
      <c r="I50" s="31">
        <v>4</v>
      </c>
      <c r="J50" s="31">
        <v>3</v>
      </c>
      <c r="K50" s="31">
        <v>0</v>
      </c>
      <c r="W50" s="31">
        <v>113</v>
      </c>
      <c r="X50" s="30">
        <v>12</v>
      </c>
      <c r="Y50" s="31">
        <v>30</v>
      </c>
      <c r="Z50" s="31">
        <v>47</v>
      </c>
      <c r="AA50" s="31">
        <v>37</v>
      </c>
      <c r="AB50" s="31">
        <v>21</v>
      </c>
      <c r="AC50" s="28"/>
    </row>
    <row r="51" spans="2:29" ht="15" customHeight="1">
      <c r="B51" s="32" t="s">
        <v>441</v>
      </c>
      <c r="C51" s="33">
        <v>44</v>
      </c>
      <c r="D51" s="34">
        <v>54</v>
      </c>
      <c r="E51" s="34">
        <v>129</v>
      </c>
      <c r="F51" s="34">
        <v>236</v>
      </c>
      <c r="G51" s="34">
        <v>157</v>
      </c>
      <c r="H51" s="34">
        <v>67</v>
      </c>
      <c r="I51" s="34">
        <v>15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705</v>
      </c>
      <c r="X51" s="33">
        <v>5</v>
      </c>
      <c r="Y51" s="34">
        <v>28</v>
      </c>
      <c r="Z51" s="34">
        <v>47</v>
      </c>
      <c r="AA51" s="34">
        <v>34</v>
      </c>
      <c r="AB51" s="34">
        <v>18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12</v>
      </c>
      <c r="D54" s="31">
        <v>5</v>
      </c>
      <c r="E54" s="31">
        <v>7</v>
      </c>
      <c r="F54" s="31">
        <v>1</v>
      </c>
      <c r="G54" s="31">
        <v>4</v>
      </c>
      <c r="H54" s="31">
        <v>0</v>
      </c>
      <c r="I54" s="31">
        <v>2</v>
      </c>
      <c r="J54" s="31">
        <v>7</v>
      </c>
      <c r="K54" s="31">
        <v>0</v>
      </c>
      <c r="W54" s="31">
        <v>38</v>
      </c>
      <c r="X54" s="30">
        <v>5</v>
      </c>
      <c r="Y54" s="31">
        <v>24</v>
      </c>
      <c r="Z54" s="31">
        <v>49</v>
      </c>
      <c r="AA54" s="31">
        <v>46</v>
      </c>
      <c r="AB54" s="31">
        <v>8</v>
      </c>
      <c r="AC54" s="28"/>
    </row>
    <row r="55" spans="2:29" ht="21">
      <c r="B55" s="29" t="s">
        <v>438</v>
      </c>
      <c r="C55" s="30">
        <v>1</v>
      </c>
      <c r="D55" s="31">
        <v>1</v>
      </c>
      <c r="E55" s="31">
        <v>5</v>
      </c>
      <c r="F55" s="31">
        <v>1</v>
      </c>
      <c r="G55" s="31">
        <v>3</v>
      </c>
      <c r="H55" s="31">
        <v>0</v>
      </c>
      <c r="I55" s="31">
        <v>0</v>
      </c>
      <c r="J55" s="31">
        <v>0</v>
      </c>
      <c r="K55" s="31">
        <v>0</v>
      </c>
      <c r="W55" s="31">
        <v>11</v>
      </c>
      <c r="X55" s="30">
        <v>13</v>
      </c>
      <c r="Y55" s="31">
        <v>24</v>
      </c>
      <c r="Z55" s="31">
        <v>35</v>
      </c>
      <c r="AA55" s="31">
        <v>31</v>
      </c>
      <c r="AB55" s="31">
        <v>18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12</v>
      </c>
      <c r="D58" s="34">
        <v>5</v>
      </c>
      <c r="E58" s="34">
        <v>7</v>
      </c>
      <c r="F58" s="34">
        <v>1</v>
      </c>
      <c r="G58" s="34">
        <v>4</v>
      </c>
      <c r="H58" s="34">
        <v>0</v>
      </c>
      <c r="I58" s="34">
        <v>2</v>
      </c>
      <c r="J58" s="34">
        <v>7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38</v>
      </c>
      <c r="X58" s="33">
        <v>5</v>
      </c>
      <c r="Y58" s="34">
        <v>24</v>
      </c>
      <c r="Z58" s="34">
        <v>49</v>
      </c>
      <c r="AA58" s="34">
        <v>46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3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20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29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35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39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18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24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25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25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28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29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30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26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17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17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13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14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28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31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31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32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33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28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27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31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33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34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32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22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31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32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32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32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33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33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33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23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5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9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13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17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26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29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32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35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33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33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24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25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26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27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28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29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31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32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28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32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33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37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25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33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37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37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34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33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23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27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30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32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34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35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36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18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18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19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20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21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20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37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38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7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9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14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13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12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14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9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8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8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10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13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5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9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9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28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25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24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27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30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32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32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29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30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30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30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29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30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30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29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34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35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35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33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26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15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15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15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16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16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7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11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41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41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37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35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26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27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31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31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33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32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33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35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35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30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33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34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34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35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35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28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33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35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34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32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31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35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33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33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33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39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41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44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28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29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28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16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26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47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41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39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33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26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32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33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33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34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34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30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34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36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33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32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35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35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36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18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21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22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22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24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23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23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25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26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25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26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26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26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26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40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41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42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43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43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24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25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25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27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27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27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27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26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26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26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30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31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27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29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31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33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24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23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25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17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31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25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24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34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33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35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35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26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31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27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27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38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38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39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40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37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33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34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34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38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34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31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8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45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43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19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23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23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23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24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36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36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37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38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17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34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35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32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7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11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10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10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22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22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21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41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40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39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25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25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26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42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38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35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31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28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28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24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29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28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22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21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20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32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32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34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38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41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39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36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21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23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22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10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13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35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41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6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12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18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18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29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41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36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26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24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24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24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22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27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29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26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19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21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21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22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23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23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24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24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30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30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7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34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35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36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36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37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28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35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31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23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24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23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27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26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24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26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26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28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28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28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31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33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33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34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33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33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33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34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34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33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32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31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34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36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36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34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32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31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33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35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37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36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37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38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37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36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33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27</v>
      </c>
      <c r="D430" s="2" t="s">
        <v>450</v>
      </c>
      <c r="E430" s="2"/>
      <c r="F430" s="2"/>
      <c r="G430" s="2"/>
      <c r="H430" s="2"/>
    </row>
    <row r="431" spans="2:8">
      <c r="B431" s="2" t="s">
        <v>878</v>
      </c>
      <c r="C431" s="2">
        <v>28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28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28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28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29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29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29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28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24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16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41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43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40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39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39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20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18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17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17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15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18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24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23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23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27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28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27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27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27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28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29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29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28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27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21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23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22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27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29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29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33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32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32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34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34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45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39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36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35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35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34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40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41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42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27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19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14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8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8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13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13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8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10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11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11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7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6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5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8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9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9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7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5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6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5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5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9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32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30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24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18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10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12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20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25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29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28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25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22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19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16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16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34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34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33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8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15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22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27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29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27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26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34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33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33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33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34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35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39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39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33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32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32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34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35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35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34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34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33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30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28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28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28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33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35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28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26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28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28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29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28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30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29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29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22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21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14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14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14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14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24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14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13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27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24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35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31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29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38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37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37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38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38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36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32</v>
      </c>
      <c r="D614" s="2" t="s">
        <v>450</v>
      </c>
      <c r="E614" s="2"/>
      <c r="F614" s="2"/>
      <c r="G614" s="2"/>
      <c r="H614" s="2"/>
    </row>
    <row r="615" spans="2:8">
      <c r="B615" s="2" t="s">
        <v>1062</v>
      </c>
      <c r="C615" s="2">
        <v>23</v>
      </c>
      <c r="D615" s="2" t="s">
        <v>450</v>
      </c>
      <c r="E615" s="2"/>
      <c r="F615" s="2"/>
      <c r="G615" s="2"/>
      <c r="H615" s="2"/>
    </row>
    <row r="616" spans="2:8">
      <c r="B616" s="2" t="s">
        <v>1063</v>
      </c>
      <c r="C616" s="2">
        <v>22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19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26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27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27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29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29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29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27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27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28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33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34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34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32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25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26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25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26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28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29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18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17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17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17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17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20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22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25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26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29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34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35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31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27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30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33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37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40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35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35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33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40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40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39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38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19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19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18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18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26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22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21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31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31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38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39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40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42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42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39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39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38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32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21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23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24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22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22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24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15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20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20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32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28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28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34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36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42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45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44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33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32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19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22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18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19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18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18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21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16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16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28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29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29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30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31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30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31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13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12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12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12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12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12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13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12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11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14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16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29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30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31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32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32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31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31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30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20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14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41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39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38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33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32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27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27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26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31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32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27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27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27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28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33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34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33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33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31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30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21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26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27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30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30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29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29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30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31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34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33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34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34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29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30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29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30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31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31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31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30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27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22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22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21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20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19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18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20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21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26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27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29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32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33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33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32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31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27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30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31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31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30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31</v>
      </c>
      <c r="D830" s="2" t="s">
        <v>450</v>
      </c>
      <c r="E830" s="2"/>
      <c r="F830" s="2"/>
      <c r="G830" s="2"/>
      <c r="H830" s="2"/>
    </row>
    <row r="831" spans="2:8">
      <c r="B831" s="2" t="s">
        <v>1278</v>
      </c>
      <c r="C831" s="2">
        <v>30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26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29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28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36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35</v>
      </c>
      <c r="D839" s="2" t="s">
        <v>450</v>
      </c>
      <c r="E839" s="2"/>
      <c r="F839" s="2"/>
      <c r="G839" s="2"/>
      <c r="H839" s="2"/>
    </row>
    <row r="840" spans="2:8">
      <c r="B840" s="2" t="s">
        <v>1287</v>
      </c>
      <c r="C840" s="2">
        <v>36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37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35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33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29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15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28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28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28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28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28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29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30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30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29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22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28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23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23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24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27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41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33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18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18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19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22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25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25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24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23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37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36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37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14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18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19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20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20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21</v>
      </c>
      <c r="D883" s="2" t="s">
        <v>450</v>
      </c>
      <c r="E883" s="2"/>
      <c r="F883" s="2"/>
      <c r="G883" s="2"/>
      <c r="H883" s="2"/>
    </row>
    <row r="884" spans="2:8">
      <c r="B884" s="2" t="s">
        <v>1331</v>
      </c>
      <c r="C884" s="2">
        <v>22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23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24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47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39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40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18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18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14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11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11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13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17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27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37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32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32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32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32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31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27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26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21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13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17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19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21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21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14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14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13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12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14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20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35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28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29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27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32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33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29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34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37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34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27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23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28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27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30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31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32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32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32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30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25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28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32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34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34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35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36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36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36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16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30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31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20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28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26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32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30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28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25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36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35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34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35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35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24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18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7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26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8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11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12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10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38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38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35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29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18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6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9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33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29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29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9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19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18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24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25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28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33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33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31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29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27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26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25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19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33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35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35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33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32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29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29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31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29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28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23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19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32</v>
      </c>
      <c r="D1040" s="2" t="s">
        <v>450</v>
      </c>
      <c r="E1040" s="2"/>
      <c r="F1040" s="2"/>
      <c r="G1040" s="2"/>
      <c r="H1040" s="2"/>
    </row>
    <row r="1041" spans="2:8">
      <c r="B1041" s="2" t="s">
        <v>1488</v>
      </c>
      <c r="C1041" s="2">
        <v>31</v>
      </c>
      <c r="D1041" s="2" t="s">
        <v>450</v>
      </c>
      <c r="E1041" s="2"/>
      <c r="F1041" s="2"/>
      <c r="G1041" s="2"/>
      <c r="H1041" s="2"/>
    </row>
    <row r="1042" spans="2:8">
      <c r="B1042" s="2" t="s">
        <v>1489</v>
      </c>
      <c r="C1042" s="2">
        <v>32</v>
      </c>
      <c r="D1042" s="2" t="s">
        <v>450</v>
      </c>
      <c r="E1042" s="2"/>
      <c r="F1042" s="2"/>
      <c r="G1042" s="2"/>
      <c r="H1042" s="2"/>
    </row>
    <row r="1043" spans="2:8">
      <c r="B1043" s="2" t="s">
        <v>1490</v>
      </c>
      <c r="C1043" s="2">
        <v>13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21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38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40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38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40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39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37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38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34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34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34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15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20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26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25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23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36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31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20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20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20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19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24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23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40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39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37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30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34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34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34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34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35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35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29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27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32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29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26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30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16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34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35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36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36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30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27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27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36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37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18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30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28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28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33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33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34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33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28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34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29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32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23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23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31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25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26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29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33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36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38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39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37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35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33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38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37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35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25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27</v>
      </c>
      <c r="D1148" s="2" t="s">
        <v>450</v>
      </c>
      <c r="E1148" s="2"/>
      <c r="F1148" s="2"/>
      <c r="G1148" s="2"/>
      <c r="H1148" s="2"/>
    </row>
    <row r="1149" spans="2:8">
      <c r="B1149" s="2" t="s">
        <v>1596</v>
      </c>
      <c r="C1149" s="2">
        <v>26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23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32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33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34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36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38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37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39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40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40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40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40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32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33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36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26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30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34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33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21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23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38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33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15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25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25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5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12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18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20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10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6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10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16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24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27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30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31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27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28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28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30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32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33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34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43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45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44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42</v>
      </c>
      <c r="D1204" s="2" t="s">
        <v>450</v>
      </c>
      <c r="E1204" s="2"/>
      <c r="F1204" s="2"/>
      <c r="G1204" s="2"/>
      <c r="H1204" s="2"/>
    </row>
    <row r="1205" spans="2:8">
      <c r="B1205" s="2" t="s">
        <v>1652</v>
      </c>
      <c r="C1205" s="2">
        <v>35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36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35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26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26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17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16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23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25</v>
      </c>
      <c r="D1218" s="2" t="s">
        <v>450</v>
      </c>
      <c r="E1218" s="2"/>
      <c r="F1218" s="2"/>
      <c r="G1218" s="2"/>
      <c r="H1218" s="2"/>
    </row>
    <row r="1219" spans="2:8">
      <c r="B1219" s="2" t="s">
        <v>1666</v>
      </c>
      <c r="C1219" s="2">
        <v>31</v>
      </c>
      <c r="D1219" s="2" t="s">
        <v>450</v>
      </c>
      <c r="E1219" s="2"/>
      <c r="F1219" s="2"/>
      <c r="G1219" s="2"/>
      <c r="H1219" s="2"/>
    </row>
    <row r="1220" spans="2:8">
      <c r="B1220" s="2" t="s">
        <v>1667</v>
      </c>
      <c r="C1220" s="2">
        <v>28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34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39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40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37</v>
      </c>
      <c r="D1224" s="2" t="s">
        <v>450</v>
      </c>
      <c r="E1224" s="2"/>
      <c r="F1224" s="2"/>
      <c r="G1224" s="2"/>
      <c r="H1224" s="2"/>
    </row>
    <row r="1225" spans="2:8">
      <c r="B1225" s="2" t="s">
        <v>1672</v>
      </c>
      <c r="C1225" s="2">
        <v>32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31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31</v>
      </c>
      <c r="D1227" s="2" t="s">
        <v>450</v>
      </c>
      <c r="E1227" s="2"/>
      <c r="F1227" s="2"/>
      <c r="G1227" s="2"/>
      <c r="H1227" s="2"/>
    </row>
    <row r="1228" spans="2:8">
      <c r="B1228" s="2" t="s">
        <v>1675</v>
      </c>
      <c r="C1228" s="2">
        <v>32</v>
      </c>
      <c r="D1228" s="2" t="s">
        <v>450</v>
      </c>
      <c r="E1228" s="2"/>
      <c r="F1228" s="2"/>
      <c r="G1228" s="2"/>
      <c r="H1228" s="2"/>
    </row>
    <row r="1229" spans="2:8">
      <c r="B1229" s="2" t="s">
        <v>1676</v>
      </c>
      <c r="C1229" s="2">
        <v>42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43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41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10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9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40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39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37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33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32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33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32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31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31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30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29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38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33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31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34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35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35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36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36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26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10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20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16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12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9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29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30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30</v>
      </c>
      <c r="D1269" s="2" t="s">
        <v>450</v>
      </c>
      <c r="E1269" s="2"/>
      <c r="F1269" s="2"/>
      <c r="G1269" s="2"/>
      <c r="H1269" s="2"/>
    </row>
    <row r="1270" spans="2:8">
      <c r="B1270" s="2" t="s">
        <v>1717</v>
      </c>
      <c r="C1270" s="2">
        <v>31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30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30</v>
      </c>
      <c r="D1272" s="2" t="s">
        <v>450</v>
      </c>
      <c r="E1272" s="2"/>
      <c r="F1272" s="2"/>
      <c r="G1272" s="2"/>
      <c r="H1272" s="2"/>
    </row>
    <row r="1273" spans="2:8">
      <c r="B1273" s="2" t="s">
        <v>1720</v>
      </c>
      <c r="C1273" s="2">
        <v>14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14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14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14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13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37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35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34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29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26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22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23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23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29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27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48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42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40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45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35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10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28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29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28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29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30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30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31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32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33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33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5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36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35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34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29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18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20</v>
      </c>
      <c r="D1322" s="2" t="s">
        <v>450</v>
      </c>
      <c r="E1322" s="2"/>
      <c r="F1322" s="2"/>
      <c r="G1322" s="2"/>
      <c r="H1322" s="2"/>
    </row>
    <row r="1323" spans="2:8">
      <c r="B1323" s="2" t="s">
        <v>1770</v>
      </c>
      <c r="C1323" s="2">
        <v>20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20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19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18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15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34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34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37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36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37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33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30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24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24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24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24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25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33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34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34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33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32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16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18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17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19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25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22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26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29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31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31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32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33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33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18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21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28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26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28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29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38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40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42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43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43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20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31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37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36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38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28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34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36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39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21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23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25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25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27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23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27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29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29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32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31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30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29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27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20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27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27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29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31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31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30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30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30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23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27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27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27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30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30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29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18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31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37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40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42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41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36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35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36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23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20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20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17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17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17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18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18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25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27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26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29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28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27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27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28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28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28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28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28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28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28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23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23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23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25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27</v>
      </c>
      <c r="D1465" s="2" t="s">
        <v>450</v>
      </c>
      <c r="E1465" s="2"/>
      <c r="F1465" s="2"/>
      <c r="G1465" s="2"/>
      <c r="H1465" s="2"/>
    </row>
    <row r="1466" spans="2:8">
      <c r="B1466" s="2" t="s">
        <v>1913</v>
      </c>
      <c r="C1466" s="2">
        <v>28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25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23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36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30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33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36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38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41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42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42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37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36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34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32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31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31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31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31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35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36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31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30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31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16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35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29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27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9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33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33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33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35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36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36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36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25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16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26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31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34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33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31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31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32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17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21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23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16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15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20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26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27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31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29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30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30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31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32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29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29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28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28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27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26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25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34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35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36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38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37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36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33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35</v>
      </c>
      <c r="D1543" s="2" t="s">
        <v>450</v>
      </c>
      <c r="E1543" s="2"/>
      <c r="F1543" s="2"/>
      <c r="G1543" s="2"/>
      <c r="H1543" s="2"/>
    </row>
    <row r="1544" spans="2:8">
      <c r="B1544" s="2" t="s">
        <v>1991</v>
      </c>
      <c r="C1544" s="2">
        <v>36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35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32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35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21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22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26</v>
      </c>
      <c r="D1552" s="2" t="s">
        <v>450</v>
      </c>
      <c r="E1552" s="2"/>
      <c r="F1552" s="2"/>
      <c r="G1552" s="2"/>
      <c r="H1552" s="2"/>
    </row>
    <row r="1553" spans="2:8">
      <c r="B1553" s="2" t="s">
        <v>2000</v>
      </c>
      <c r="C1553" s="2">
        <v>31</v>
      </c>
      <c r="D1553" s="2" t="s">
        <v>450</v>
      </c>
      <c r="E1553" s="2"/>
      <c r="F1553" s="2"/>
      <c r="G1553" s="2"/>
      <c r="H1553" s="2"/>
    </row>
    <row r="1554" spans="2:8">
      <c r="B1554" s="2" t="s">
        <v>2001</v>
      </c>
      <c r="C1554" s="2">
        <v>35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40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36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35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35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35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37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39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31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25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24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23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34</v>
      </c>
      <c r="D1569" s="2" t="s">
        <v>450</v>
      </c>
      <c r="E1569" s="2"/>
      <c r="F1569" s="2"/>
      <c r="G1569" s="2"/>
      <c r="H1569" s="2"/>
    </row>
    <row r="1570" spans="2:8">
      <c r="B1570" s="2" t="s">
        <v>2017</v>
      </c>
      <c r="C1570" s="2">
        <v>36</v>
      </c>
      <c r="D1570" s="2" t="s">
        <v>450</v>
      </c>
      <c r="E1570" s="2"/>
      <c r="F1570" s="2"/>
      <c r="G1570" s="2"/>
      <c r="H1570" s="2"/>
    </row>
    <row r="1571" spans="2:8">
      <c r="B1571" s="2" t="s">
        <v>2018</v>
      </c>
      <c r="C1571" s="2">
        <v>36</v>
      </c>
      <c r="D1571" s="2" t="s">
        <v>450</v>
      </c>
      <c r="E1571" s="2"/>
      <c r="F1571" s="2"/>
      <c r="G1571" s="2"/>
      <c r="H1571" s="2"/>
    </row>
    <row r="1572" spans="2:8">
      <c r="B1572" s="2" t="s">
        <v>2019</v>
      </c>
      <c r="C1572" s="2">
        <v>36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36</v>
      </c>
      <c r="D1573" s="2" t="s">
        <v>450</v>
      </c>
      <c r="E1573" s="2"/>
      <c r="F1573" s="2"/>
      <c r="G1573" s="2"/>
      <c r="H1573" s="2"/>
    </row>
    <row r="1574" spans="2:8">
      <c r="B1574" s="2" t="s">
        <v>2021</v>
      </c>
      <c r="C1574" s="2">
        <v>36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34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33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33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34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34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32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38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33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34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28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31</v>
      </c>
      <c r="D1587" s="2" t="s">
        <v>450</v>
      </c>
      <c r="E1587" s="2"/>
      <c r="F1587" s="2"/>
      <c r="G1587" s="2"/>
      <c r="H1587" s="2"/>
    </row>
    <row r="1588" spans="2:8">
      <c r="B1588" s="2" t="s">
        <v>2035</v>
      </c>
      <c r="C1588" s="2">
        <v>34</v>
      </c>
      <c r="D1588" s="2" t="s">
        <v>450</v>
      </c>
      <c r="E1588" s="2"/>
      <c r="F1588" s="2"/>
      <c r="G1588" s="2"/>
      <c r="H1588" s="2"/>
    </row>
    <row r="1589" spans="2:8">
      <c r="B1589" s="2" t="s">
        <v>2036</v>
      </c>
      <c r="C1589" s="2">
        <v>35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30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31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27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25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28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34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35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29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34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34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35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37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36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22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28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30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33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33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33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34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34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34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27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34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32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35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36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37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38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38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28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36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36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36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35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16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13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29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34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35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35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36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36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34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29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31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37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39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37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34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29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18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33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36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38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41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40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31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33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33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33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34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28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8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15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19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19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21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29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37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36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33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23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24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25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26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25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24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24</v>
      </c>
      <c r="D1673" s="2" t="s">
        <v>450</v>
      </c>
      <c r="E1673" s="2"/>
      <c r="F1673" s="2"/>
      <c r="G1673" s="2"/>
      <c r="H1673" s="2"/>
    </row>
    <row r="1674" spans="2:8">
      <c r="B1674" s="2" t="s">
        <v>2121</v>
      </c>
      <c r="C1674" s="2">
        <v>23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22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34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37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38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38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38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37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28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28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29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28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29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28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27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26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26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37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43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50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47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45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43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42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44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40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37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39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41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43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44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21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22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32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30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27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32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34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37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37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36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34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32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11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23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33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39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40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38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39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28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30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31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30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30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29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28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26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23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17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22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30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32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33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32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33</v>
      </c>
      <c r="D1743" s="2" t="s">
        <v>450</v>
      </c>
      <c r="E1743" s="2"/>
      <c r="F1743" s="2"/>
      <c r="G1743" s="2"/>
      <c r="H1743" s="2"/>
    </row>
    <row r="1744" spans="2:8">
      <c r="B1744" s="2" t="s">
        <v>2191</v>
      </c>
      <c r="C1744" s="2">
        <v>33</v>
      </c>
      <c r="D1744" s="2" t="s">
        <v>450</v>
      </c>
      <c r="E1744" s="2"/>
      <c r="F1744" s="2"/>
      <c r="G1744" s="2"/>
      <c r="H1744" s="2"/>
    </row>
    <row r="1745" spans="2:8">
      <c r="B1745" s="2" t="s">
        <v>2192</v>
      </c>
      <c r="C1745" s="2">
        <v>32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38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32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31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36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32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16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25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25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38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32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19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16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11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7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36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36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37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37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38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39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29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24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29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30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29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29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39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36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30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28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26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14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17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21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25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24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34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31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30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14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31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47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44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40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25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29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26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22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30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32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33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36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38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11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15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36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40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43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42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31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32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33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35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35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8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27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25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25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23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29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28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28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31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28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16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19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20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21</v>
      </c>
      <c r="D1857" s="2" t="s">
        <v>450</v>
      </c>
      <c r="E1857" s="2"/>
      <c r="F1857" s="2"/>
      <c r="G1857" s="2"/>
      <c r="H1857" s="2"/>
    </row>
    <row r="1858" spans="2:8">
      <c r="B1858" s="2" t="s">
        <v>2305</v>
      </c>
      <c r="C1858" s="2">
        <v>23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23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25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26</v>
      </c>
      <c r="D1861" s="2" t="s">
        <v>450</v>
      </c>
      <c r="E1861" s="2"/>
      <c r="F1861" s="2"/>
      <c r="G1861" s="2"/>
      <c r="H1861" s="2"/>
    </row>
    <row r="1862" spans="2:8">
      <c r="B1862" s="2" t="s">
        <v>2309</v>
      </c>
      <c r="C1862" s="2">
        <v>26</v>
      </c>
      <c r="D1862" s="2" t="s">
        <v>450</v>
      </c>
      <c r="E1862" s="2"/>
      <c r="F1862" s="2"/>
      <c r="G1862" s="2"/>
      <c r="H1862" s="2"/>
    </row>
    <row r="1863" spans="2:8">
      <c r="B1863" s="2" t="s">
        <v>2310</v>
      </c>
      <c r="C1863" s="2">
        <v>27</v>
      </c>
      <c r="D1863" s="2" t="s">
        <v>450</v>
      </c>
      <c r="E1863" s="2"/>
      <c r="F1863" s="2"/>
      <c r="G1863" s="2"/>
      <c r="H1863" s="2"/>
    </row>
    <row r="1864" spans="2:8">
      <c r="B1864" s="2" t="s">
        <v>2311</v>
      </c>
      <c r="C1864" s="2">
        <v>27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27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28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27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26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16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14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12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14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14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12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28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29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29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29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33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32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31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18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17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14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10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6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9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15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34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36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37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39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40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40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38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31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23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20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20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20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21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23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25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25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26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26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26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25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21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28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29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17</v>
      </c>
      <c r="D1918" s="2" t="s">
        <v>450</v>
      </c>
      <c r="E1918" s="2"/>
      <c r="F1918" s="2"/>
      <c r="G1918" s="2"/>
      <c r="H1918" s="2"/>
    </row>
    <row r="1919" spans="2:8">
      <c r="B1919" s="2" t="s">
        <v>2366</v>
      </c>
      <c r="C1919" s="2">
        <v>17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18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19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20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23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24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24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24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22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20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18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17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17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27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28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30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30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30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21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41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41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37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37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29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31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32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31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32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32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28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32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34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35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36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36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34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29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23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37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34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32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26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20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31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34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35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37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39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38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33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23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13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20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30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30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32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34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34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34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34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23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27</v>
      </c>
      <c r="D1984" s="2" t="s">
        <v>450</v>
      </c>
      <c r="E1984" s="2"/>
      <c r="F1984" s="2"/>
      <c r="G1984" s="2"/>
      <c r="H1984" s="2"/>
    </row>
    <row r="1985" spans="2:8">
      <c r="B1985" s="2" t="s">
        <v>2432</v>
      </c>
      <c r="C1985" s="2">
        <v>28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33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32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31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30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23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37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36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34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11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19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26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24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37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35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27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28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29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30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28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33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34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34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15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20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26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28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31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17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22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23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25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27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27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26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25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25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24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20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16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33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35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37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39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39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37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36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26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28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25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34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33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34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33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34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33</v>
      </c>
      <c r="D2052" s="2" t="s">
        <v>450</v>
      </c>
      <c r="E2052" s="2"/>
      <c r="F2052" s="2"/>
      <c r="G2052" s="2"/>
      <c r="H2052" s="2"/>
    </row>
    <row r="2053" spans="2:8">
      <c r="B2053" s="2" t="s">
        <v>2500</v>
      </c>
      <c r="C2053" s="2">
        <v>33</v>
      </c>
      <c r="D2053" s="2" t="s">
        <v>450</v>
      </c>
      <c r="E2053" s="2"/>
      <c r="F2053" s="2"/>
      <c r="G2053" s="2"/>
      <c r="H2053" s="2"/>
    </row>
    <row r="2054" spans="2:8">
      <c r="B2054" s="2" t="s">
        <v>2501</v>
      </c>
      <c r="C2054" s="2">
        <v>30</v>
      </c>
      <c r="D2054" s="2" t="s">
        <v>450</v>
      </c>
      <c r="E2054" s="2"/>
      <c r="F2054" s="2"/>
      <c r="G2054" s="2"/>
      <c r="H2054" s="2"/>
    </row>
    <row r="2055" spans="2:8">
      <c r="B2055" s="2" t="s">
        <v>2502</v>
      </c>
      <c r="C2055" s="2">
        <v>23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12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18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15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5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17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14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5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30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32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24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25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25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25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26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25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25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15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24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32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28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16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20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39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32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31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27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28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28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29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30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36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34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33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27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31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32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32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33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34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34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8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21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5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12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13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17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20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23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25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27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36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35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34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32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30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31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31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31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20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19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20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19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19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22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28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31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32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17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28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28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28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28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48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50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53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52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34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38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39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41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35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32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31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55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54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55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16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15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15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29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32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31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31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31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30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31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31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38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39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37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34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35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36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39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38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35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32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35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39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34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13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13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13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13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12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34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32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31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39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34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32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30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31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30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30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31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31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23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21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19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17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9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25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20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19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15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17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24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28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39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13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15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16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16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12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13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14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15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15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16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17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22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21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17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11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27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29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29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32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33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33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32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40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40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40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39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33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16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32</v>
      </c>
      <c r="D2236" s="2" t="s">
        <v>450</v>
      </c>
      <c r="E2236" s="2"/>
      <c r="F2236" s="2"/>
      <c r="G2236" s="2"/>
      <c r="H2236" s="2"/>
    </row>
    <row r="2237" spans="2:8">
      <c r="B2237" s="2" t="s">
        <v>2684</v>
      </c>
      <c r="C2237" s="2">
        <v>35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39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40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39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28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26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32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34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33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31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30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20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40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39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37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37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37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37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33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34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33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26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29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31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31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31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32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32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30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32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32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32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31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32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24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24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29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36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24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22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16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10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8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5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7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8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7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17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22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19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13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8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37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37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37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37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36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32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25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37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39</v>
      </c>
      <c r="D2307" s="2" t="s">
        <v>450</v>
      </c>
      <c r="E2307" s="2"/>
      <c r="F2307" s="2"/>
      <c r="G2307" s="2"/>
      <c r="H2307" s="2"/>
    </row>
    <row r="2308" spans="2:8">
      <c r="B2308" s="2" t="s">
        <v>2755</v>
      </c>
      <c r="C2308" s="2">
        <v>42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41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38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18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19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19</v>
      </c>
      <c r="D2313" s="2" t="s">
        <v>450</v>
      </c>
      <c r="E2313" s="2"/>
      <c r="F2313" s="2"/>
      <c r="G2313" s="2"/>
      <c r="H2313" s="2"/>
    </row>
    <row r="2314" spans="2:8">
      <c r="B2314" s="2" t="s">
        <v>2761</v>
      </c>
      <c r="C2314" s="2">
        <v>32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33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33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32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33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33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33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35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33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24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24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36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37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36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37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37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37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28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29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30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30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31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31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29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31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29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30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20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35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34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40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41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36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33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31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33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32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31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32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31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31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32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31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29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28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28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28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29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29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29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28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25</v>
      </c>
      <c r="D2367" s="2" t="s">
        <v>450</v>
      </c>
      <c r="E2367" s="2"/>
      <c r="F2367" s="2"/>
      <c r="G2367" s="2"/>
      <c r="H2367" s="2"/>
    </row>
    <row r="2368" spans="2:8">
      <c r="B2368" s="2" t="s">
        <v>2815</v>
      </c>
      <c r="C2368" s="2">
        <v>39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36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33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31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31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31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32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32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33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34</v>
      </c>
      <c r="D2377" s="2" t="s">
        <v>450</v>
      </c>
      <c r="E2377" s="2"/>
      <c r="F2377" s="2"/>
      <c r="G2377" s="2"/>
      <c r="H2377" s="2"/>
    </row>
    <row r="2378" spans="2:8">
      <c r="B2378" s="2" t="s">
        <v>2825</v>
      </c>
      <c r="C2378" s="2">
        <v>34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35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22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16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11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9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9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9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47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44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44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34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34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31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24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10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18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22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26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29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32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32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26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16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15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28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30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33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35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35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35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33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31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15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15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16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16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15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35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36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39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40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41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40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37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35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33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32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33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29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28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37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38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36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34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32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31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30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41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31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28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25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14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20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27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28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31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29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33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37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34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24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17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28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33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33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32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34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35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35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36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36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37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38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35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33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32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32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15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17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22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25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26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31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30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21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18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15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9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18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18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15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12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11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14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11</v>
      </c>
      <c r="D2499" s="2" t="s">
        <v>450</v>
      </c>
      <c r="E2499" s="2"/>
      <c r="F2499" s="2"/>
      <c r="G2499" s="2"/>
      <c r="H2499" s="2"/>
    </row>
    <row r="2500" spans="2:8">
      <c r="B2500" s="2" t="s">
        <v>2947</v>
      </c>
      <c r="C2500" s="2">
        <v>9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21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21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29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31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33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29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28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37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38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36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35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38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38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41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40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36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37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33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18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24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28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31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33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34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34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36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37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33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30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32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31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31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32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32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28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13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19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25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26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28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29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29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14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14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14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31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35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36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38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38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32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35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30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30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31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30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31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30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30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31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34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38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39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38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29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25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26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26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21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8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12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14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19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22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22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18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33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22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26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27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28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29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31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31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30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31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31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32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34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35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35</v>
      </c>
      <c r="D2613" s="2" t="s">
        <v>450</v>
      </c>
      <c r="E2613" s="2"/>
      <c r="F2613" s="2"/>
      <c r="G2613" s="2"/>
      <c r="H2613" s="2"/>
    </row>
    <row r="2614" spans="2:8">
      <c r="B2614" s="2" t="s">
        <v>3061</v>
      </c>
      <c r="C2614" s="2">
        <v>17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44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41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39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32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33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31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25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25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20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21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19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14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7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36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29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11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30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34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31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31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41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41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35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32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41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42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42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42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40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35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35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35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36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36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38</v>
      </c>
      <c r="D2655" s="2" t="s">
        <v>450</v>
      </c>
      <c r="E2655" s="2"/>
      <c r="F2655" s="2"/>
      <c r="G2655" s="2"/>
      <c r="H2655" s="2"/>
    </row>
    <row r="2656" spans="2:8">
      <c r="B2656" s="2" t="s">
        <v>3103</v>
      </c>
      <c r="C2656" s="2">
        <v>38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38</v>
      </c>
      <c r="D2657" s="2" t="s">
        <v>450</v>
      </c>
      <c r="E2657" s="2"/>
      <c r="F2657" s="2"/>
      <c r="G2657" s="2"/>
      <c r="H2657" s="2"/>
    </row>
    <row r="2658" spans="2:8">
      <c r="B2658" s="2" t="s">
        <v>3105</v>
      </c>
      <c r="C2658" s="2">
        <v>37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31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29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29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39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37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35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29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30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31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31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31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31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31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24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31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31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30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38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36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32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29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29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29</v>
      </c>
      <c r="D2689" s="2" t="s">
        <v>450</v>
      </c>
      <c r="E2689" s="2"/>
      <c r="F2689" s="2"/>
      <c r="G2689" s="2"/>
      <c r="H2689" s="2"/>
    </row>
    <row r="2690" spans="2:8">
      <c r="B2690" s="2" t="s">
        <v>3137</v>
      </c>
      <c r="C2690" s="2">
        <v>29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30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31</v>
      </c>
      <c r="D2692" s="2" t="s">
        <v>450</v>
      </c>
      <c r="E2692" s="2"/>
      <c r="F2692" s="2"/>
      <c r="G2692" s="2"/>
      <c r="H2692" s="2"/>
    </row>
    <row r="2693" spans="2:8">
      <c r="B2693" s="2" t="s">
        <v>3140</v>
      </c>
      <c r="C2693" s="2">
        <v>33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33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32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25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24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25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38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36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29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27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27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26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28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30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30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33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34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16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15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24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25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33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32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25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26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18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19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19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21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24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30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28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33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41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47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32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34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34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33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35</v>
      </c>
      <c r="D2747" s="2" t="s">
        <v>450</v>
      </c>
      <c r="E2747" s="2"/>
      <c r="F2747" s="2"/>
      <c r="G2747" s="2"/>
      <c r="H2747" s="2"/>
    </row>
    <row r="2748" spans="2:8">
      <c r="B2748" s="2" t="s">
        <v>3195</v>
      </c>
      <c r="C2748" s="2">
        <v>35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35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24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25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26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26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26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27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27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27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24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28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29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22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26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29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32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32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33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34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32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31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29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10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13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19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24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31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32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35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36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35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32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28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26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42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37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10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27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25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25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24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32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32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28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28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33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29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28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33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34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37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36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30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28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29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35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34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32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31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31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33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33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33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31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25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23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46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46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44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32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28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23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28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30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29</v>
      </c>
      <c r="D2845" s="2" t="s">
        <v>450</v>
      </c>
      <c r="E2845" s="2"/>
      <c r="F2845" s="2"/>
      <c r="G2845" s="2"/>
      <c r="H2845" s="2"/>
    </row>
    <row r="2846" spans="2:8">
      <c r="B2846" s="2" t="s">
        <v>3293</v>
      </c>
      <c r="C2846" s="2">
        <v>30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29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30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33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32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32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31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30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29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29</v>
      </c>
      <c r="D2855" s="2" t="s">
        <v>450</v>
      </c>
      <c r="E2855" s="2"/>
      <c r="F2855" s="2"/>
      <c r="G2855" s="2"/>
      <c r="H2855" s="2"/>
    </row>
    <row r="2856" spans="2:8">
      <c r="B2856" s="2" t="s">
        <v>3303</v>
      </c>
      <c r="C2856" s="2">
        <v>26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25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16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20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22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34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34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34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33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32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32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33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33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33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30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17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26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37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35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32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30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31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35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34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32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32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30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20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19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16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14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8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22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26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34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35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34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32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33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17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32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33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29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32</v>
      </c>
      <c r="D2915" s="2" t="s">
        <v>450</v>
      </c>
      <c r="E2915" s="2"/>
      <c r="F2915" s="2"/>
      <c r="G2915" s="2"/>
      <c r="H2915" s="2"/>
    </row>
    <row r="2916" spans="2:8">
      <c r="B2916" s="2" t="s">
        <v>3363</v>
      </c>
      <c r="C2916" s="2">
        <v>31</v>
      </c>
      <c r="D2916" s="2" t="s">
        <v>450</v>
      </c>
      <c r="E2916" s="2"/>
      <c r="F2916" s="2"/>
      <c r="G2916" s="2"/>
      <c r="H2916" s="2"/>
    </row>
    <row r="2917" spans="2:8">
      <c r="B2917" s="2" t="s">
        <v>3364</v>
      </c>
      <c r="C2917" s="2">
        <v>31</v>
      </c>
      <c r="D2917" s="2" t="s">
        <v>450</v>
      </c>
      <c r="E2917" s="2"/>
      <c r="F2917" s="2"/>
      <c r="G2917" s="2"/>
      <c r="H2917" s="2"/>
    </row>
    <row r="2918" spans="2:8">
      <c r="B2918" s="2" t="s">
        <v>3365</v>
      </c>
      <c r="C2918" s="2">
        <v>30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16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16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17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29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34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38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40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40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36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30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32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35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36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39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40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40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40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36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38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39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39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31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33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34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36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38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24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19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23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22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25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26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26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26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26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26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25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22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29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32</v>
      </c>
      <c r="D2963" s="2" t="s">
        <v>450</v>
      </c>
      <c r="E2963" s="2"/>
      <c r="F2963" s="2"/>
      <c r="G2963" s="2"/>
      <c r="H2963" s="2"/>
    </row>
    <row r="2964" spans="2:8">
      <c r="B2964" s="2" t="s">
        <v>3411</v>
      </c>
      <c r="C2964" s="2">
        <v>37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38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29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32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32</v>
      </c>
      <c r="D2968" s="2" t="s">
        <v>450</v>
      </c>
      <c r="E2968" s="2"/>
      <c r="F2968" s="2"/>
      <c r="G2968" s="2"/>
      <c r="H2968" s="2"/>
    </row>
    <row r="2969" spans="2:8">
      <c r="B2969" s="2" t="s">
        <v>3416</v>
      </c>
      <c r="C2969" s="2">
        <v>34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34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34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32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31</v>
      </c>
      <c r="D2973" s="2" t="s">
        <v>450</v>
      </c>
      <c r="E2973" s="2"/>
      <c r="F2973" s="2"/>
      <c r="G2973" s="2"/>
      <c r="H2973" s="2"/>
    </row>
    <row r="2974" spans="2:8">
      <c r="B2974" s="2" t="s">
        <v>3421</v>
      </c>
      <c r="C2974" s="2">
        <v>36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37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38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38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24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25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25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25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24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34</v>
      </c>
      <c r="D2986" s="2" t="s">
        <v>450</v>
      </c>
      <c r="E2986" s="2"/>
      <c r="F2986" s="2"/>
      <c r="G2986" s="2"/>
      <c r="H2986" s="2"/>
    </row>
    <row r="2987" spans="2:8">
      <c r="B2987" s="2" t="s">
        <v>3434</v>
      </c>
      <c r="C2987" s="2">
        <v>34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35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37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37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24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23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24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24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24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18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23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24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28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23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24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13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23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27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32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34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17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16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32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32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33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34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35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24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27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27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27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39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40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28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30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30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30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30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30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42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43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44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42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42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44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42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28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29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29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30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29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29</v>
      </c>
      <c r="D3038" s="2" t="s">
        <v>450</v>
      </c>
      <c r="E3038" s="2"/>
      <c r="F3038" s="2"/>
      <c r="G3038" s="2"/>
      <c r="H3038" s="2"/>
    </row>
    <row r="3039" spans="2:8">
      <c r="B3039" s="2" t="s">
        <v>3486</v>
      </c>
      <c r="C3039" s="2">
        <v>30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28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30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30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37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41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18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16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17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18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16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18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19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20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19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21</v>
      </c>
      <c r="D3054" s="2" t="s">
        <v>450</v>
      </c>
      <c r="E3054" s="2"/>
      <c r="F3054" s="2"/>
      <c r="G3054" s="2"/>
      <c r="H3054" s="2"/>
    </row>
    <row r="3055" spans="2:8">
      <c r="B3055" s="2" t="s">
        <v>3502</v>
      </c>
      <c r="C3055" s="2">
        <v>22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20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28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27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38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38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38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39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33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33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30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26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28</v>
      </c>
      <c r="D3072" s="2" t="s">
        <v>450</v>
      </c>
      <c r="E3072" s="2"/>
      <c r="F3072" s="2"/>
      <c r="G3072" s="2"/>
      <c r="H3072" s="2"/>
    </row>
    <row r="3073" spans="2:8">
      <c r="B3073" s="2" t="s">
        <v>3520</v>
      </c>
      <c r="C3073" s="2">
        <v>30</v>
      </c>
      <c r="D3073" s="2" t="s">
        <v>450</v>
      </c>
      <c r="E3073" s="2"/>
      <c r="F3073" s="2"/>
      <c r="G3073" s="2"/>
      <c r="H3073" s="2"/>
    </row>
    <row r="3074" spans="2:8">
      <c r="B3074" s="2" t="s">
        <v>3521</v>
      </c>
      <c r="C3074" s="2">
        <v>31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32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16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16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17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17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17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17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17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17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5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20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25</v>
      </c>
      <c r="D3086" s="2" t="s">
        <v>450</v>
      </c>
      <c r="E3086" s="2"/>
      <c r="F3086" s="2"/>
      <c r="G3086" s="2"/>
      <c r="H3086" s="2"/>
    </row>
    <row r="3087" spans="2:8">
      <c r="B3087" s="2" t="s">
        <v>3534</v>
      </c>
      <c r="C3087" s="2">
        <v>30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34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34</v>
      </c>
      <c r="D3089" s="2" t="s">
        <v>450</v>
      </c>
      <c r="E3089" s="2"/>
      <c r="F3089" s="2"/>
      <c r="G3089" s="2"/>
      <c r="H3089" s="2"/>
    </row>
    <row r="3090" spans="2:8">
      <c r="B3090" s="2" t="s">
        <v>3537</v>
      </c>
      <c r="C3090" s="2">
        <v>17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34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29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30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32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46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49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50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36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36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37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35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34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24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25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27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30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30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27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28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27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29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30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21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19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18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32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36</v>
      </c>
      <c r="D3118" s="2" t="s">
        <v>450</v>
      </c>
      <c r="E3118" s="2"/>
      <c r="F3118" s="2"/>
      <c r="G3118" s="2"/>
      <c r="H3118" s="2"/>
    </row>
    <row r="3119" spans="2:8">
      <c r="B3119" s="2" t="s">
        <v>3566</v>
      </c>
      <c r="C3119" s="2">
        <v>39</v>
      </c>
      <c r="D3119" s="2" t="s">
        <v>450</v>
      </c>
      <c r="E3119" s="2"/>
      <c r="F3119" s="2"/>
      <c r="G3119" s="2"/>
      <c r="H3119" s="2"/>
    </row>
    <row r="3120" spans="2:8">
      <c r="B3120" s="2" t="s">
        <v>3567</v>
      </c>
      <c r="C3120" s="2">
        <v>42</v>
      </c>
      <c r="D3120" s="2" t="s">
        <v>450</v>
      </c>
      <c r="E3120" s="2"/>
      <c r="F3120" s="2"/>
      <c r="G3120" s="2"/>
      <c r="H3120" s="2"/>
    </row>
    <row r="3121" spans="2:8">
      <c r="B3121" s="2" t="s">
        <v>3568</v>
      </c>
      <c r="C3121" s="2">
        <v>40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36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38</v>
      </c>
      <c r="D3123" s="2" t="s">
        <v>450</v>
      </c>
      <c r="E3123" s="2"/>
      <c r="F3123" s="2"/>
      <c r="G3123" s="2"/>
      <c r="H3123" s="2"/>
    </row>
    <row r="3124" spans="2:8">
      <c r="B3124" s="2" t="s">
        <v>3571</v>
      </c>
      <c r="C3124" s="2">
        <v>40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42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41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28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38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37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38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38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39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34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40</v>
      </c>
      <c r="D3137" s="2" t="s">
        <v>450</v>
      </c>
      <c r="E3137" s="2"/>
      <c r="F3137" s="2"/>
      <c r="G3137" s="2"/>
      <c r="H3137" s="2"/>
    </row>
    <row r="3138" spans="2:8">
      <c r="B3138" s="2" t="s">
        <v>3585</v>
      </c>
      <c r="C3138" s="2">
        <v>42</v>
      </c>
      <c r="D3138" s="2" t="s">
        <v>450</v>
      </c>
      <c r="E3138" s="2"/>
      <c r="F3138" s="2"/>
      <c r="G3138" s="2"/>
      <c r="H3138" s="2"/>
    </row>
    <row r="3139" spans="2:8">
      <c r="B3139" s="2" t="s">
        <v>3586</v>
      </c>
      <c r="C3139" s="2">
        <v>30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30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32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36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20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23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24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34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32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34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29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24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25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25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26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28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30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32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32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32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30</v>
      </c>
      <c r="D3159" s="2" t="s">
        <v>450</v>
      </c>
      <c r="E3159" s="2"/>
      <c r="F3159" s="2"/>
      <c r="G3159" s="2"/>
      <c r="H3159" s="2"/>
    </row>
    <row r="3160" spans="2:8">
      <c r="B3160" s="2" t="s">
        <v>3607</v>
      </c>
      <c r="C3160" s="2">
        <v>26</v>
      </c>
      <c r="D3160" s="2" t="s">
        <v>450</v>
      </c>
      <c r="E3160" s="2"/>
      <c r="F3160" s="2"/>
      <c r="G3160" s="2"/>
      <c r="H3160" s="2"/>
    </row>
    <row r="3161" spans="2:8">
      <c r="B3161" s="2" t="s">
        <v>3608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34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20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27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32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32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11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17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23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32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32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33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32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20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25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29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36</v>
      </c>
      <c r="D3180" s="2" t="s">
        <v>450</v>
      </c>
      <c r="E3180" s="2"/>
      <c r="F3180" s="2"/>
      <c r="G3180" s="2"/>
      <c r="H3180" s="2"/>
    </row>
    <row r="3181" spans="2:8">
      <c r="B3181" s="2" t="s">
        <v>3628</v>
      </c>
      <c r="C3181" s="2">
        <v>35</v>
      </c>
      <c r="D3181" s="2" t="s">
        <v>450</v>
      </c>
      <c r="E3181" s="2"/>
      <c r="F3181" s="2"/>
      <c r="G3181" s="2"/>
      <c r="H3181" s="2"/>
    </row>
    <row r="3182" spans="2:8">
      <c r="B3182" s="2" t="s">
        <v>3629</v>
      </c>
      <c r="C3182" s="2">
        <v>30</v>
      </c>
      <c r="D3182" s="2" t="s">
        <v>450</v>
      </c>
      <c r="E3182" s="2"/>
      <c r="F3182" s="2"/>
      <c r="G3182" s="2"/>
      <c r="H3182" s="2"/>
    </row>
    <row r="3183" spans="2:8">
      <c r="B3183" s="2" t="s">
        <v>3630</v>
      </c>
      <c r="C3183" s="2">
        <v>22</v>
      </c>
      <c r="D3183" s="2" t="s">
        <v>450</v>
      </c>
      <c r="E3183" s="2"/>
      <c r="F3183" s="2"/>
      <c r="G3183" s="2"/>
      <c r="H3183" s="2"/>
    </row>
    <row r="3184" spans="2:8">
      <c r="B3184" s="2" t="s">
        <v>3631</v>
      </c>
      <c r="C3184" s="2">
        <v>10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26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35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32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18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18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19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26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37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39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40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29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30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32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33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31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31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30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32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34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35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32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36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26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27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29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29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30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31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31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32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32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31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37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34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45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46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46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42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33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34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34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30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30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29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29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37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36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16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16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16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15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41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40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23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23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25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28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31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34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22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23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24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20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36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11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19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26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27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27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9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12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14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20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22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22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22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24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16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16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15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34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35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34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24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22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25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17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16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15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11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7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12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14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15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13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12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17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22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18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19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25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30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34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37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27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28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17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29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33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38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45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44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42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36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34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34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13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15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16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21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23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21</v>
      </c>
      <c r="D3316" s="2" t="s">
        <v>450</v>
      </c>
      <c r="E3316" s="2"/>
      <c r="F3316" s="2"/>
      <c r="G3316" s="2"/>
      <c r="H3316" s="2"/>
    </row>
    <row r="3317" spans="2:8">
      <c r="B3317" s="2" t="s">
        <v>3764</v>
      </c>
      <c r="C3317" s="2">
        <v>22</v>
      </c>
      <c r="D3317" s="2" t="s">
        <v>450</v>
      </c>
      <c r="E3317" s="2"/>
      <c r="F3317" s="2"/>
      <c r="G3317" s="2"/>
      <c r="H3317" s="2"/>
    </row>
    <row r="3318" spans="2:8">
      <c r="B3318" s="2" t="s">
        <v>3765</v>
      </c>
      <c r="C3318" s="2">
        <v>21</v>
      </c>
      <c r="D3318" s="2" t="s">
        <v>450</v>
      </c>
      <c r="E3318" s="2"/>
      <c r="F3318" s="2"/>
      <c r="G3318" s="2"/>
      <c r="H3318" s="2"/>
    </row>
    <row r="3319" spans="2:8">
      <c r="B3319" s="2" t="s">
        <v>3766</v>
      </c>
      <c r="C3319" s="2">
        <v>22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25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11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14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16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17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27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28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14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24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39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37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36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34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33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30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32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33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34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35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33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32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32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31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30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29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38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38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38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38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40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40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41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42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43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42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33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33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32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32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32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33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23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25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27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29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30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36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39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39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40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40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46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43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33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33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32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31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36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35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33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33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30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29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32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19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21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23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23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23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25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24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17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17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16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21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26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28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34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36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38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36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35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35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33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26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23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15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14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14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13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13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13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32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33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32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34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33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35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36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35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34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33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34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35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37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37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39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38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29</v>
      </c>
      <c r="D3437" s="2" t="s">
        <v>450</v>
      </c>
      <c r="E3437" s="2"/>
      <c r="F3437" s="2"/>
      <c r="G3437" s="2"/>
      <c r="H3437" s="2"/>
    </row>
    <row r="3438" spans="2:8">
      <c r="B3438" s="2" t="s">
        <v>3885</v>
      </c>
      <c r="C3438" s="2">
        <v>31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31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31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31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31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30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18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21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23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24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25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23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31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32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33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33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32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36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36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36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35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29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25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22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22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21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33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30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36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37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37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36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32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31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28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25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8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39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37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34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32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33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33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33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33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34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29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35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34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33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45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45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43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41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32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32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30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30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30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27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25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24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24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26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27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28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23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13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21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26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27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23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10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28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35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35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35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34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40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38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35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30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21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35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27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26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26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12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11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9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9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28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31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32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31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29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31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29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23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14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38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40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40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42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34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34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35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37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37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37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36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34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27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24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23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29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29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28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24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39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34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29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30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30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30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31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31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31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16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32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30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8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13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14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13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10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26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26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26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27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27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28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29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27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6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13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19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26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26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28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17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26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20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19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21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32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31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26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14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36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31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28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26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28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28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27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32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34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33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33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35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33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38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39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13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13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14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35</v>
      </c>
      <c r="D3635" s="2" t="s">
        <v>450</v>
      </c>
      <c r="E3635" s="2"/>
      <c r="F3635" s="2"/>
      <c r="G3635" s="2"/>
      <c r="H3635" s="2"/>
    </row>
    <row r="3636" spans="2:8">
      <c r="B3636" s="2" t="s">
        <v>4083</v>
      </c>
      <c r="C3636" s="2">
        <v>39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40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41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17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21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27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32</v>
      </c>
      <c r="D3642" s="2" t="s">
        <v>450</v>
      </c>
      <c r="E3642" s="2"/>
      <c r="F3642" s="2"/>
      <c r="G3642" s="2"/>
      <c r="H3642" s="2"/>
    </row>
    <row r="3643" spans="2:8">
      <c r="B3643" s="2" t="s">
        <v>4090</v>
      </c>
      <c r="C3643" s="2">
        <v>31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19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41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23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13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32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38</v>
      </c>
      <c r="D3650" s="2" t="s">
        <v>450</v>
      </c>
      <c r="E3650" s="2"/>
      <c r="F3650" s="2"/>
      <c r="G3650" s="2"/>
      <c r="H3650" s="2"/>
    </row>
    <row r="3651" spans="2:8">
      <c r="B3651" s="2" t="s">
        <v>4098</v>
      </c>
      <c r="C3651" s="2">
        <v>39</v>
      </c>
      <c r="D3651" s="2" t="s">
        <v>450</v>
      </c>
      <c r="E3651" s="2"/>
      <c r="F3651" s="2"/>
      <c r="G3651" s="2"/>
      <c r="H3651" s="2"/>
    </row>
    <row r="3652" spans="2:8">
      <c r="B3652" s="2" t="s">
        <v>4099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29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24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21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30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34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23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23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22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22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23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17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23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20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18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18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18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20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19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20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34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33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33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14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16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18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19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20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20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20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14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15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14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13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32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32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32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33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34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39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37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36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35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24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33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31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29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22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22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23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34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33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32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27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29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31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31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31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29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26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30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28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22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20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17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18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19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18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18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16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16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15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14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17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22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26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28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29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29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28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30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30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31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31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31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30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31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35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37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39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37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17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32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40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40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40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28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26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29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28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22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21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27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27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32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35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36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37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36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32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30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26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42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18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18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19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36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38</v>
      </c>
      <c r="D3784" s="2" t="s">
        <v>450</v>
      </c>
      <c r="E3784" s="2"/>
      <c r="F3784" s="2"/>
      <c r="G3784" s="2"/>
      <c r="H3784" s="2"/>
    </row>
    <row r="3785" spans="2:8">
      <c r="B3785" s="2" t="s">
        <v>4232</v>
      </c>
      <c r="C3785" s="2">
        <v>40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39</v>
      </c>
      <c r="D3786" s="2" t="s">
        <v>450</v>
      </c>
      <c r="E3786" s="2"/>
      <c r="F3786" s="2"/>
      <c r="G3786" s="2"/>
      <c r="H3786" s="2"/>
    </row>
    <row r="3787" spans="2:8">
      <c r="B3787" s="2" t="s">
        <v>4234</v>
      </c>
      <c r="C3787" s="2">
        <v>34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31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31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30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44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43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39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36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35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34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40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42</v>
      </c>
      <c r="D3798" s="2" t="s">
        <v>450</v>
      </c>
      <c r="E3798" s="2"/>
      <c r="F3798" s="2"/>
      <c r="G3798" s="2"/>
      <c r="H3798" s="2"/>
    </row>
    <row r="3799" spans="2:8">
      <c r="B3799" s="2" t="s">
        <v>4246</v>
      </c>
      <c r="C3799" s="2">
        <v>41</v>
      </c>
      <c r="D3799" s="2" t="s">
        <v>450</v>
      </c>
      <c r="E3799" s="2"/>
      <c r="F3799" s="2"/>
      <c r="G3799" s="2"/>
      <c r="H3799" s="2"/>
    </row>
    <row r="3800" spans="2:8">
      <c r="B3800" s="2" t="s">
        <v>4247</v>
      </c>
      <c r="C3800" s="2">
        <v>22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22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25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25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24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29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25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27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27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28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28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28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28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32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32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32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34</v>
      </c>
      <c r="D3817" s="2" t="s">
        <v>450</v>
      </c>
      <c r="E3817" s="2"/>
      <c r="F3817" s="2"/>
      <c r="G3817" s="2"/>
      <c r="H3817" s="2"/>
    </row>
    <row r="3818" spans="2:8">
      <c r="B3818" s="2" t="s">
        <v>4265</v>
      </c>
      <c r="C3818" s="2">
        <v>34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34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29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26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27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29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30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31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33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31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15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15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14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27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28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27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27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23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21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18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17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20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20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25</v>
      </c>
      <c r="D3842" s="2" t="s">
        <v>450</v>
      </c>
      <c r="E3842" s="2"/>
      <c r="F3842" s="2"/>
      <c r="G3842" s="2"/>
      <c r="H3842" s="2"/>
    </row>
    <row r="3843" spans="2:8">
      <c r="B3843" s="2" t="s">
        <v>4290</v>
      </c>
      <c r="C3843" s="2">
        <v>22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25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26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28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30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31</v>
      </c>
      <c r="D3848" s="2" t="s">
        <v>450</v>
      </c>
      <c r="E3848" s="2"/>
      <c r="F3848" s="2"/>
      <c r="G3848" s="2"/>
      <c r="H3848" s="2"/>
    </row>
    <row r="3849" spans="2:8">
      <c r="B3849" s="2" t="s">
        <v>4296</v>
      </c>
      <c r="C3849" s="2">
        <v>32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7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7</v>
      </c>
      <c r="D3851" s="2" t="s">
        <v>450</v>
      </c>
      <c r="E3851" s="2"/>
      <c r="F3851" s="2"/>
      <c r="G3851" s="2"/>
      <c r="H3851" s="2"/>
    </row>
    <row r="3852" spans="2:8">
      <c r="B3852" s="2" t="s">
        <v>4299</v>
      </c>
      <c r="C3852" s="2">
        <v>7</v>
      </c>
      <c r="D3852" s="2" t="s">
        <v>450</v>
      </c>
      <c r="E3852" s="2"/>
      <c r="F3852" s="2"/>
      <c r="G3852" s="2"/>
      <c r="H3852" s="2"/>
    </row>
    <row r="3853" spans="2:8">
      <c r="B3853" s="2" t="s">
        <v>4300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28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21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22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18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19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32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32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32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33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32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33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19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9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26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24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23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24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24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24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25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25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24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22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36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34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32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29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30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33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8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33</v>
      </c>
      <c r="D3892" s="2" t="s">
        <v>450</v>
      </c>
      <c r="E3892" s="2"/>
      <c r="F3892" s="2"/>
      <c r="G3892" s="2"/>
      <c r="H3892" s="2"/>
    </row>
    <row r="3893" spans="2:8">
      <c r="B3893" s="2" t="s">
        <v>4340</v>
      </c>
      <c r="C3893" s="2">
        <v>32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38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23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31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30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17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17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17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40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36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29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29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21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23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22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14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14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14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13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17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18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18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18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16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24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36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38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38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37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29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27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25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24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26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26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32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26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24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23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22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28</v>
      </c>
      <c r="D3946" s="2" t="s">
        <v>450</v>
      </c>
      <c r="E3946" s="2"/>
      <c r="F3946" s="2"/>
      <c r="G3946" s="2"/>
      <c r="H3946" s="2"/>
    </row>
    <row r="3947" spans="2:8">
      <c r="B3947" s="2" t="s">
        <v>4394</v>
      </c>
      <c r="C3947" s="2">
        <v>31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33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34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36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10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25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31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34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37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35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31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25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25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25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26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27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25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24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24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32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33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30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31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31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26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31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31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31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17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32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39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40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40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25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24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26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27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27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26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33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33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31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18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24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28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29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31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31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18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12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12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16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24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27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21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13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21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21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30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31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31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32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36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36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34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30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41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36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34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32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10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13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35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36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34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34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33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33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36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33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36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37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42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29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29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29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29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28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28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35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25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9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12</v>
      </c>
      <c r="D4054" s="2" t="s">
        <v>450</v>
      </c>
      <c r="E4054" s="2"/>
      <c r="F4054" s="2"/>
      <c r="G4054" s="2"/>
      <c r="H4054" s="2"/>
    </row>
    <row r="4055" spans="2:8">
      <c r="B4055" s="2" t="s">
        <v>4502</v>
      </c>
      <c r="C4055" s="2">
        <v>13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16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19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23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23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24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31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24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25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27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25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24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27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28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26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26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19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17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15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11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7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16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17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17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16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29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28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30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25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26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25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24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35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37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38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40</v>
      </c>
      <c r="D4100" s="2" t="s">
        <v>450</v>
      </c>
      <c r="E4100" s="2"/>
      <c r="F4100" s="2"/>
      <c r="G4100" s="2"/>
      <c r="H4100" s="2"/>
    </row>
    <row r="4101" spans="2:8">
      <c r="B4101" s="2" t="s">
        <v>4548</v>
      </c>
      <c r="C4101" s="2">
        <v>41</v>
      </c>
      <c r="D4101" s="2" t="s">
        <v>450</v>
      </c>
      <c r="E4101" s="2"/>
      <c r="F4101" s="2"/>
      <c r="G4101" s="2"/>
      <c r="H4101" s="2"/>
    </row>
    <row r="4102" spans="2:8">
      <c r="B4102" s="2" t="s">
        <v>4549</v>
      </c>
      <c r="C4102" s="2">
        <v>39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35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36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36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35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33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26</v>
      </c>
      <c r="D4108" s="2" t="s">
        <v>450</v>
      </c>
      <c r="E4108" s="2"/>
      <c r="F4108" s="2"/>
      <c r="G4108" s="2"/>
      <c r="H4108" s="2"/>
    </row>
    <row r="4109" spans="2:8">
      <c r="B4109" s="2" t="s">
        <v>4556</v>
      </c>
      <c r="C4109" s="2">
        <v>33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34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29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28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29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35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35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34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28</v>
      </c>
      <c r="D4120" s="2" t="s">
        <v>450</v>
      </c>
      <c r="E4120" s="2"/>
      <c r="F4120" s="2"/>
      <c r="G4120" s="2"/>
      <c r="H4120" s="2"/>
    </row>
    <row r="4121" spans="2:8">
      <c r="B4121" s="2" t="s">
        <v>4568</v>
      </c>
      <c r="C4121" s="2">
        <v>26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25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27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25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22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38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37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31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40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35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28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32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34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34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33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37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34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34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34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34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36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38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38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34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46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49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46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27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13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13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18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17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31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30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28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42</v>
      </c>
      <c r="D4160" s="2" t="s">
        <v>450</v>
      </c>
      <c r="E4160" s="2"/>
      <c r="F4160" s="2"/>
      <c r="G4160" s="2"/>
      <c r="H4160" s="2"/>
    </row>
    <row r="4161" spans="2:8">
      <c r="B4161" s="2" t="s">
        <v>4608</v>
      </c>
      <c r="C4161" s="2">
        <v>45</v>
      </c>
      <c r="D4161" s="2" t="s">
        <v>450</v>
      </c>
      <c r="E4161" s="2"/>
      <c r="F4161" s="2"/>
      <c r="G4161" s="2"/>
      <c r="H4161" s="2"/>
    </row>
    <row r="4162" spans="2:8">
      <c r="B4162" s="2" t="s">
        <v>4609</v>
      </c>
      <c r="C4162" s="2">
        <v>46</v>
      </c>
      <c r="D4162" s="2" t="s">
        <v>450</v>
      </c>
      <c r="E4162" s="2"/>
      <c r="F4162" s="2"/>
      <c r="G4162" s="2"/>
      <c r="H4162" s="2"/>
    </row>
    <row r="4163" spans="2:8">
      <c r="B4163" s="2" t="s">
        <v>4610</v>
      </c>
      <c r="C4163" s="2">
        <v>45</v>
      </c>
      <c r="D4163" s="2" t="s">
        <v>450</v>
      </c>
      <c r="E4163" s="2"/>
      <c r="F4163" s="2"/>
      <c r="G4163" s="2"/>
      <c r="H4163" s="2"/>
    </row>
    <row r="4164" spans="2:8">
      <c r="B4164" s="2" t="s">
        <v>4611</v>
      </c>
      <c r="C4164" s="2">
        <v>43</v>
      </c>
      <c r="D4164" s="2" t="s">
        <v>450</v>
      </c>
      <c r="E4164" s="2"/>
      <c r="F4164" s="2"/>
      <c r="G4164" s="2"/>
      <c r="H4164" s="2"/>
    </row>
    <row r="4165" spans="2:8">
      <c r="B4165" s="2" t="s">
        <v>4612</v>
      </c>
      <c r="C4165" s="2">
        <v>30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29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30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30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30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30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31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30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28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26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25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25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36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36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37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35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31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33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31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31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35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35</v>
      </c>
      <c r="D4193" s="2" t="s">
        <v>450</v>
      </c>
      <c r="E4193" s="2"/>
      <c r="F4193" s="2"/>
      <c r="G4193" s="2"/>
      <c r="H4193" s="2"/>
    </row>
    <row r="4194" spans="2:8">
      <c r="B4194" s="2" t="s">
        <v>4641</v>
      </c>
      <c r="C4194" s="2">
        <v>35</v>
      </c>
      <c r="D4194" s="2" t="s">
        <v>450</v>
      </c>
      <c r="E4194" s="2"/>
      <c r="F4194" s="2"/>
      <c r="G4194" s="2"/>
      <c r="H4194" s="2"/>
    </row>
    <row r="4195" spans="2:8">
      <c r="B4195" s="2" t="s">
        <v>4642</v>
      </c>
      <c r="C4195" s="2">
        <v>35</v>
      </c>
      <c r="D4195" s="2" t="s">
        <v>450</v>
      </c>
      <c r="E4195" s="2"/>
      <c r="F4195" s="2"/>
      <c r="G4195" s="2"/>
      <c r="H4195" s="2"/>
    </row>
    <row r="4196" spans="2:8">
      <c r="B4196" s="2" t="s">
        <v>4643</v>
      </c>
      <c r="C4196" s="2">
        <v>33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25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28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30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34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35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34</v>
      </c>
      <c r="D4202" s="2" t="s">
        <v>450</v>
      </c>
      <c r="E4202" s="2"/>
      <c r="F4202" s="2"/>
      <c r="G4202" s="2"/>
      <c r="H4202" s="2"/>
    </row>
    <row r="4203" spans="2:8">
      <c r="B4203" s="2" t="s">
        <v>4650</v>
      </c>
      <c r="C4203" s="2">
        <v>33</v>
      </c>
      <c r="D4203" s="2" t="s">
        <v>450</v>
      </c>
      <c r="E4203" s="2"/>
      <c r="F4203" s="2"/>
      <c r="G4203" s="2"/>
      <c r="H4203" s="2"/>
    </row>
    <row r="4204" spans="2:8">
      <c r="B4204" s="2" t="s">
        <v>4651</v>
      </c>
      <c r="C4204" s="2">
        <v>34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33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32</v>
      </c>
      <c r="D4206" s="2" t="s">
        <v>450</v>
      </c>
      <c r="E4206" s="2"/>
      <c r="F4206" s="2"/>
      <c r="G4206" s="2"/>
      <c r="H4206" s="2"/>
    </row>
    <row r="4207" spans="2:8">
      <c r="B4207" s="2" t="s">
        <v>4654</v>
      </c>
      <c r="C4207" s="2">
        <v>29</v>
      </c>
      <c r="D4207" s="2" t="s">
        <v>450</v>
      </c>
      <c r="E4207" s="2"/>
      <c r="F4207" s="2"/>
      <c r="G4207" s="2"/>
      <c r="H4207" s="2"/>
    </row>
    <row r="4208" spans="2:8">
      <c r="B4208" s="2" t="s">
        <v>4655</v>
      </c>
      <c r="C4208" s="2">
        <v>30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27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23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29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34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37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37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38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37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6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6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27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26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28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29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28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28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27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43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40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38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36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12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12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12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12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12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35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37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39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38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39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46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45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39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37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32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32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24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33</v>
      </c>
      <c r="D4250" s="2" t="s">
        <v>450</v>
      </c>
      <c r="E4250" s="2"/>
      <c r="F4250" s="2"/>
      <c r="G4250" s="2"/>
      <c r="H4250" s="2"/>
    </row>
    <row r="4251" spans="2:8">
      <c r="B4251" s="2" t="s">
        <v>4698</v>
      </c>
      <c r="C4251" s="2">
        <v>34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34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34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36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29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29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34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29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24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10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9</v>
      </c>
      <c r="D4263" s="2" t="s">
        <v>450</v>
      </c>
      <c r="E4263" s="2"/>
      <c r="F4263" s="2"/>
      <c r="G4263" s="2"/>
      <c r="H4263" s="2"/>
    </row>
    <row r="4264" spans="2:8">
      <c r="B4264" s="2" t="s">
        <v>4711</v>
      </c>
      <c r="C4264" s="2">
        <v>10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15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17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19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25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29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31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29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25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36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32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33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19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17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5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18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24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24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35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34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32</v>
      </c>
      <c r="D4285" s="2" t="s">
        <v>450</v>
      </c>
      <c r="E4285" s="2"/>
      <c r="F4285" s="2"/>
      <c r="G4285" s="2"/>
      <c r="H4285" s="2"/>
    </row>
    <row r="4286" spans="2:8">
      <c r="B4286" s="2" t="s">
        <v>4733</v>
      </c>
      <c r="C4286" s="2">
        <v>33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34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35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35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35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34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25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15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29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30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31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30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32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33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34</v>
      </c>
      <c r="D4300" s="2" t="s">
        <v>450</v>
      </c>
      <c r="E4300" s="2"/>
      <c r="F4300" s="2"/>
      <c r="G4300" s="2"/>
      <c r="H4300" s="2"/>
    </row>
    <row r="4301" spans="2:8">
      <c r="B4301" s="2" t="s">
        <v>4748</v>
      </c>
      <c r="C4301" s="2">
        <v>34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36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36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38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39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40</v>
      </c>
      <c r="D4306" s="2" t="s">
        <v>450</v>
      </c>
      <c r="E4306" s="2"/>
      <c r="F4306" s="2"/>
      <c r="G4306" s="2"/>
      <c r="H4306" s="2"/>
    </row>
    <row r="4307" spans="2:8">
      <c r="B4307" s="2" t="s">
        <v>4754</v>
      </c>
      <c r="C4307" s="2">
        <v>41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27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23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21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21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20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19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18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26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31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35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36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37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34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36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37</v>
      </c>
      <c r="D4323" s="2" t="s">
        <v>450</v>
      </c>
      <c r="E4323" s="2"/>
      <c r="F4323" s="2"/>
      <c r="G4323" s="2"/>
      <c r="H4323" s="2"/>
    </row>
    <row r="4324" spans="2:8">
      <c r="B4324" s="2" t="s">
        <v>4771</v>
      </c>
      <c r="C4324" s="2">
        <v>39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37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17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21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21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21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22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22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21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22</v>
      </c>
      <c r="D4333" s="2" t="s">
        <v>450</v>
      </c>
      <c r="E4333" s="2"/>
      <c r="F4333" s="2"/>
      <c r="G4333" s="2"/>
      <c r="H4333" s="2"/>
    </row>
    <row r="4334" spans="2:8">
      <c r="B4334" s="2" t="s">
        <v>4781</v>
      </c>
      <c r="C4334" s="2">
        <v>23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25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23</v>
      </c>
      <c r="D4336" s="2" t="s">
        <v>450</v>
      </c>
      <c r="E4336" s="2"/>
      <c r="F4336" s="2"/>
      <c r="G4336" s="2"/>
      <c r="H4336" s="2"/>
    </row>
    <row r="4337" spans="2:8">
      <c r="B4337" s="2" t="s">
        <v>4784</v>
      </c>
      <c r="C4337" s="2">
        <v>21</v>
      </c>
      <c r="D4337" s="2" t="s">
        <v>450</v>
      </c>
      <c r="E4337" s="2"/>
      <c r="F4337" s="2"/>
      <c r="G4337" s="2"/>
      <c r="H4337" s="2"/>
    </row>
    <row r="4338" spans="2:8">
      <c r="B4338" s="2" t="s">
        <v>4785</v>
      </c>
      <c r="C4338" s="2">
        <v>15</v>
      </c>
      <c r="D4338" s="2" t="s">
        <v>450</v>
      </c>
      <c r="E4338" s="2"/>
      <c r="F4338" s="2"/>
      <c r="G4338" s="2"/>
      <c r="H4338" s="2"/>
    </row>
    <row r="4339" spans="2:8">
      <c r="B4339" s="2" t="s">
        <v>4786</v>
      </c>
      <c r="C4339" s="2">
        <v>35</v>
      </c>
      <c r="D4339" s="2" t="s">
        <v>450</v>
      </c>
      <c r="E4339" s="2"/>
      <c r="F4339" s="2"/>
      <c r="G4339" s="2"/>
      <c r="H4339" s="2"/>
    </row>
    <row r="4340" spans="2:8">
      <c r="B4340" s="2" t="s">
        <v>4787</v>
      </c>
      <c r="C4340" s="2">
        <v>37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38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40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40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36</v>
      </c>
      <c r="D4344" s="2" t="s">
        <v>450</v>
      </c>
      <c r="E4344" s="2"/>
      <c r="F4344" s="2"/>
      <c r="G4344" s="2"/>
      <c r="H4344" s="2"/>
    </row>
    <row r="4345" spans="2:8">
      <c r="B4345" s="2" t="s">
        <v>4792</v>
      </c>
      <c r="C4345" s="2">
        <v>37</v>
      </c>
      <c r="D4345" s="2" t="s">
        <v>450</v>
      </c>
      <c r="E4345" s="2"/>
      <c r="F4345" s="2"/>
      <c r="G4345" s="2"/>
      <c r="H4345" s="2"/>
    </row>
    <row r="4346" spans="2:8">
      <c r="B4346" s="2" t="s">
        <v>4793</v>
      </c>
      <c r="C4346" s="2">
        <v>36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33</v>
      </c>
      <c r="D4347" s="2" t="s">
        <v>450</v>
      </c>
      <c r="E4347" s="2"/>
      <c r="F4347" s="2"/>
      <c r="G4347" s="2"/>
      <c r="H4347" s="2"/>
    </row>
    <row r="4348" spans="2:8">
      <c r="B4348" s="2" t="s">
        <v>4795</v>
      </c>
      <c r="C4348" s="2">
        <v>32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28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14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23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24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26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26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29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35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36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37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36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15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16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21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20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25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29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28</v>
      </c>
      <c r="D4368" s="2" t="s">
        <v>450</v>
      </c>
      <c r="E4368" s="2"/>
      <c r="F4368" s="2"/>
      <c r="G4368" s="2"/>
      <c r="H4368" s="2"/>
    </row>
    <row r="4369" spans="2:8">
      <c r="B4369" s="2" t="s">
        <v>4816</v>
      </c>
      <c r="C4369" s="2">
        <v>34</v>
      </c>
      <c r="D4369" s="2" t="s">
        <v>450</v>
      </c>
      <c r="E4369" s="2"/>
      <c r="F4369" s="2"/>
      <c r="G4369" s="2"/>
      <c r="H4369" s="2"/>
    </row>
    <row r="4370" spans="2:8">
      <c r="B4370" s="2" t="s">
        <v>4817</v>
      </c>
      <c r="C4370" s="2">
        <v>34</v>
      </c>
      <c r="D4370" s="2" t="s">
        <v>450</v>
      </c>
      <c r="E4370" s="2"/>
      <c r="F4370" s="2"/>
      <c r="G4370" s="2"/>
      <c r="H4370" s="2"/>
    </row>
    <row r="4371" spans="2:8">
      <c r="B4371" s="2" t="s">
        <v>4818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24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25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23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23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16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17</v>
      </c>
      <c r="D4380" s="2" t="s">
        <v>450</v>
      </c>
      <c r="E4380" s="2"/>
      <c r="F4380" s="2"/>
      <c r="G4380" s="2"/>
      <c r="H4380" s="2"/>
    </row>
    <row r="4381" spans="2:8">
      <c r="B4381" s="2" t="s">
        <v>4828</v>
      </c>
      <c r="C4381" s="2">
        <v>28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30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30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30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29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30</v>
      </c>
      <c r="D4386" s="2" t="s">
        <v>450</v>
      </c>
      <c r="E4386" s="2"/>
      <c r="F4386" s="2"/>
      <c r="G4386" s="2"/>
      <c r="H4386" s="2"/>
    </row>
    <row r="4387" spans="2:8">
      <c r="B4387" s="2" t="s">
        <v>4834</v>
      </c>
      <c r="C4387" s="2">
        <v>31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32</v>
      </c>
      <c r="D4388" s="2" t="s">
        <v>450</v>
      </c>
      <c r="E4388" s="2"/>
      <c r="F4388" s="2"/>
      <c r="G4388" s="2"/>
      <c r="H4388" s="2"/>
    </row>
    <row r="4389" spans="2:8">
      <c r="B4389" s="2" t="s">
        <v>4836</v>
      </c>
      <c r="C4389" s="2">
        <v>32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33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33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29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34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32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28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31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27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26</v>
      </c>
      <c r="D4399" s="2" t="s">
        <v>450</v>
      </c>
      <c r="E4399" s="2"/>
      <c r="F4399" s="2"/>
      <c r="G4399" s="2"/>
      <c r="H4399" s="2"/>
    </row>
    <row r="4400" spans="2:8">
      <c r="B4400" s="2" t="s">
        <v>4847</v>
      </c>
      <c r="C4400" s="2">
        <v>25</v>
      </c>
      <c r="D4400" s="2" t="s">
        <v>450</v>
      </c>
      <c r="E4400" s="2"/>
      <c r="F4400" s="2"/>
      <c r="G4400" s="2"/>
      <c r="H4400" s="2"/>
    </row>
    <row r="4401" spans="2:8">
      <c r="B4401" s="2" t="s">
        <v>4848</v>
      </c>
      <c r="C4401" s="2">
        <v>26</v>
      </c>
      <c r="D4401" s="2" t="s">
        <v>450</v>
      </c>
      <c r="E4401" s="2"/>
      <c r="F4401" s="2"/>
      <c r="G4401" s="2"/>
      <c r="H4401" s="2"/>
    </row>
    <row r="4402" spans="2:8">
      <c r="B4402" s="2" t="s">
        <v>4849</v>
      </c>
      <c r="C4402" s="2">
        <v>27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27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22</v>
      </c>
      <c r="D4404" s="2" t="s">
        <v>450</v>
      </c>
      <c r="E4404" s="2"/>
      <c r="F4404" s="2"/>
      <c r="G4404" s="2"/>
      <c r="H4404" s="2"/>
    </row>
    <row r="4405" spans="2:8">
      <c r="B4405" s="2" t="s">
        <v>4852</v>
      </c>
      <c r="C4405" s="2">
        <v>23</v>
      </c>
      <c r="D4405" s="2" t="s">
        <v>450</v>
      </c>
      <c r="E4405" s="2"/>
      <c r="F4405" s="2"/>
      <c r="G4405" s="2"/>
      <c r="H4405" s="2"/>
    </row>
    <row r="4406" spans="2:8">
      <c r="B4406" s="2" t="s">
        <v>4853</v>
      </c>
      <c r="C4406" s="2">
        <v>23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23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23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25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25</v>
      </c>
      <c r="D4410" s="2" t="s">
        <v>450</v>
      </c>
      <c r="E4410" s="2"/>
      <c r="F4410" s="2"/>
      <c r="G4410" s="2"/>
      <c r="H4410" s="2"/>
    </row>
    <row r="4411" spans="2:8">
      <c r="B4411" s="2" t="s">
        <v>4858</v>
      </c>
      <c r="C4411" s="2">
        <v>25</v>
      </c>
      <c r="D4411" s="2" t="s">
        <v>450</v>
      </c>
      <c r="E4411" s="2"/>
      <c r="F4411" s="2"/>
      <c r="G4411" s="2"/>
      <c r="H4411" s="2"/>
    </row>
    <row r="4412" spans="2:8">
      <c r="B4412" s="2" t="s">
        <v>4859</v>
      </c>
      <c r="C4412" s="2">
        <v>30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32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36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38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39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25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25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25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25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26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26</v>
      </c>
      <c r="D4422" s="2" t="s">
        <v>450</v>
      </c>
      <c r="E4422" s="2"/>
      <c r="F4422" s="2"/>
      <c r="G4422" s="2"/>
      <c r="H4422" s="2"/>
    </row>
    <row r="4423" spans="2:8">
      <c r="B4423" s="2" t="s">
        <v>4870</v>
      </c>
      <c r="C4423" s="2">
        <v>26</v>
      </c>
      <c r="D4423" s="2" t="s">
        <v>450</v>
      </c>
      <c r="E4423" s="2"/>
      <c r="F4423" s="2"/>
      <c r="G4423" s="2"/>
      <c r="H4423" s="2"/>
    </row>
    <row r="4424" spans="2:8">
      <c r="B4424" s="2" t="s">
        <v>4871</v>
      </c>
      <c r="C4424" s="2">
        <v>26</v>
      </c>
      <c r="D4424" s="2" t="s">
        <v>450</v>
      </c>
      <c r="E4424" s="2"/>
      <c r="F4424" s="2"/>
      <c r="G4424" s="2"/>
      <c r="H4424" s="2"/>
    </row>
    <row r="4425" spans="2:8">
      <c r="B4425" s="2" t="s">
        <v>4872</v>
      </c>
      <c r="C4425" s="2">
        <v>26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26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31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31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30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30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29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27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27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28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33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31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31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29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32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41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35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42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42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32</v>
      </c>
      <c r="D4446" s="2" t="s">
        <v>450</v>
      </c>
      <c r="E4446" s="2"/>
      <c r="F4446" s="2"/>
      <c r="G4446" s="2"/>
      <c r="H4446" s="2"/>
    </row>
    <row r="4447" spans="2:8">
      <c r="B4447" s="2" t="s">
        <v>4894</v>
      </c>
      <c r="C4447" s="2">
        <v>32</v>
      </c>
      <c r="D4447" s="2" t="s">
        <v>450</v>
      </c>
      <c r="E4447" s="2"/>
      <c r="F4447" s="2"/>
      <c r="G4447" s="2"/>
      <c r="H4447" s="2"/>
    </row>
    <row r="4448" spans="2:8">
      <c r="B4448" s="2" t="s">
        <v>4895</v>
      </c>
      <c r="C4448" s="2">
        <v>32</v>
      </c>
      <c r="D4448" s="2" t="s">
        <v>450</v>
      </c>
      <c r="E4448" s="2"/>
      <c r="F4448" s="2"/>
      <c r="G4448" s="2"/>
      <c r="H4448" s="2"/>
    </row>
    <row r="4449" spans="2:8">
      <c r="B4449" s="2" t="s">
        <v>4896</v>
      </c>
      <c r="C4449" s="2">
        <v>33</v>
      </c>
      <c r="D4449" s="2" t="s">
        <v>450</v>
      </c>
      <c r="E4449" s="2"/>
      <c r="F4449" s="2"/>
      <c r="G4449" s="2"/>
      <c r="H4449" s="2"/>
    </row>
    <row r="4450" spans="2:8">
      <c r="B4450" s="2" t="s">
        <v>4897</v>
      </c>
      <c r="C4450" s="2">
        <v>33</v>
      </c>
      <c r="D4450" s="2" t="s">
        <v>450</v>
      </c>
      <c r="E4450" s="2"/>
      <c r="F4450" s="2"/>
      <c r="G4450" s="2"/>
      <c r="H4450" s="2"/>
    </row>
    <row r="4451" spans="2:8">
      <c r="B4451" s="2" t="s">
        <v>4898</v>
      </c>
      <c r="C4451" s="2">
        <v>33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29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53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57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59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59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52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44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29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29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27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27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26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40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40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37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37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35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34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33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35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34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33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12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19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19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22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27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31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34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35</v>
      </c>
      <c r="D4482" s="2" t="s">
        <v>450</v>
      </c>
      <c r="E4482" s="2"/>
      <c r="F4482" s="2"/>
      <c r="G4482" s="2"/>
      <c r="H4482" s="2"/>
    </row>
    <row r="4483" spans="2:8">
      <c r="B4483" s="2" t="s">
        <v>4930</v>
      </c>
      <c r="C4483" s="2">
        <v>45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44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42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41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10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16</v>
      </c>
      <c r="D4488" s="2" t="s">
        <v>450</v>
      </c>
      <c r="E4488" s="2"/>
      <c r="F4488" s="2"/>
      <c r="G4488" s="2"/>
      <c r="H4488" s="2"/>
    </row>
    <row r="4489" spans="2:8">
      <c r="B4489" s="2" t="s">
        <v>4936</v>
      </c>
      <c r="C4489" s="2">
        <v>22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24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27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25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24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19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18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15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9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38</v>
      </c>
      <c r="D4498" s="2" t="s">
        <v>450</v>
      </c>
      <c r="E4498" s="2"/>
      <c r="F4498" s="2"/>
      <c r="G4498" s="2"/>
      <c r="H4498" s="2"/>
    </row>
    <row r="4499" spans="2:8">
      <c r="B4499" s="2" t="s">
        <v>4946</v>
      </c>
      <c r="C4499" s="2">
        <v>38</v>
      </c>
      <c r="D4499" s="2" t="s">
        <v>450</v>
      </c>
      <c r="E4499" s="2"/>
      <c r="F4499" s="2"/>
      <c r="G4499" s="2"/>
      <c r="H4499" s="2"/>
    </row>
    <row r="4500" spans="2:8">
      <c r="B4500" s="2" t="s">
        <v>4947</v>
      </c>
      <c r="C4500" s="2">
        <v>40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39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35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29</v>
      </c>
      <c r="D4503" s="2" t="s">
        <v>450</v>
      </c>
      <c r="E4503" s="2"/>
      <c r="F4503" s="2"/>
      <c r="G4503" s="2"/>
      <c r="H4503" s="2"/>
    </row>
    <row r="4504" spans="2:8">
      <c r="B4504" s="2" t="s">
        <v>4951</v>
      </c>
      <c r="C4504" s="2">
        <v>34</v>
      </c>
      <c r="D4504" s="2" t="s">
        <v>450</v>
      </c>
      <c r="E4504" s="2"/>
      <c r="F4504" s="2"/>
      <c r="G4504" s="2"/>
      <c r="H4504" s="2"/>
    </row>
    <row r="4505" spans="2:8">
      <c r="B4505" s="2" t="s">
        <v>4952</v>
      </c>
      <c r="C4505" s="2">
        <v>35</v>
      </c>
      <c r="D4505" s="2" t="s">
        <v>450</v>
      </c>
      <c r="E4505" s="2"/>
      <c r="F4505" s="2"/>
      <c r="G4505" s="2"/>
      <c r="H4505" s="2"/>
    </row>
    <row r="4506" spans="2:8">
      <c r="B4506" s="2" t="s">
        <v>4953</v>
      </c>
      <c r="C4506" s="2">
        <v>35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34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29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32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33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34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35</v>
      </c>
      <c r="D4512" s="2" t="s">
        <v>450</v>
      </c>
      <c r="E4512" s="2"/>
      <c r="F4512" s="2"/>
      <c r="G4512" s="2"/>
      <c r="H4512" s="2"/>
    </row>
    <row r="4513" spans="2:8">
      <c r="B4513" s="2" t="s">
        <v>4960</v>
      </c>
      <c r="C4513" s="2">
        <v>36</v>
      </c>
      <c r="D4513" s="2" t="s">
        <v>450</v>
      </c>
      <c r="E4513" s="2"/>
      <c r="F4513" s="2"/>
      <c r="G4513" s="2"/>
      <c r="H4513" s="2"/>
    </row>
    <row r="4514" spans="2:8">
      <c r="B4514" s="2" t="s">
        <v>4961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28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30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27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30</v>
      </c>
      <c r="D4521" s="2" t="s">
        <v>450</v>
      </c>
      <c r="E4521" s="2"/>
      <c r="F4521" s="2"/>
      <c r="G4521" s="2"/>
      <c r="H4521" s="2"/>
    </row>
    <row r="4522" spans="2:8">
      <c r="B4522" s="2" t="s">
        <v>4969</v>
      </c>
      <c r="C4522" s="2">
        <v>30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30</v>
      </c>
      <c r="D4523" s="2" t="s">
        <v>450</v>
      </c>
      <c r="E4523" s="2"/>
      <c r="F4523" s="2"/>
      <c r="G4523" s="2"/>
      <c r="H4523" s="2"/>
    </row>
    <row r="4524" spans="2:8">
      <c r="B4524" s="2" t="s">
        <v>4971</v>
      </c>
      <c r="C4524" s="2">
        <v>30</v>
      </c>
      <c r="D4524" s="2" t="s">
        <v>450</v>
      </c>
      <c r="E4524" s="2"/>
      <c r="F4524" s="2"/>
      <c r="G4524" s="2"/>
      <c r="H4524" s="2"/>
    </row>
    <row r="4525" spans="2:8">
      <c r="B4525" s="2" t="s">
        <v>4972</v>
      </c>
      <c r="C4525" s="2">
        <v>30</v>
      </c>
      <c r="D4525" s="2" t="s">
        <v>450</v>
      </c>
      <c r="E4525" s="2"/>
      <c r="F4525" s="2"/>
      <c r="G4525" s="2"/>
      <c r="H4525" s="2"/>
    </row>
    <row r="4526" spans="2:8">
      <c r="B4526" s="2" t="s">
        <v>4973</v>
      </c>
      <c r="C4526" s="2">
        <v>28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25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27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26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25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26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26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27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28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27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21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21</v>
      </c>
      <c r="D4537" s="2" t="s">
        <v>450</v>
      </c>
      <c r="E4537" s="2"/>
      <c r="F4537" s="2"/>
      <c r="G4537" s="2"/>
      <c r="H4537" s="2"/>
    </row>
    <row r="4538" spans="2:8">
      <c r="B4538" s="2" t="s">
        <v>4985</v>
      </c>
      <c r="C4538" s="2">
        <v>23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23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25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26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27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27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14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21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13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13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30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32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32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31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33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33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32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33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32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8</v>
      </c>
      <c r="D4558" s="2" t="s">
        <v>450</v>
      </c>
      <c r="E4558" s="2"/>
      <c r="F4558" s="2"/>
      <c r="G4558" s="2"/>
      <c r="H4558" s="2"/>
    </row>
    <row r="4559" spans="2:8">
      <c r="B4559" s="2" t="s">
        <v>5006</v>
      </c>
      <c r="C4559" s="2">
        <v>14</v>
      </c>
      <c r="D4559" s="2" t="s">
        <v>450</v>
      </c>
      <c r="E4559" s="2"/>
      <c r="F4559" s="2"/>
      <c r="G4559" s="2"/>
      <c r="H4559" s="2"/>
    </row>
    <row r="4560" spans="2:8">
      <c r="B4560" s="2" t="s">
        <v>5007</v>
      </c>
      <c r="C4560" s="2">
        <v>17</v>
      </c>
      <c r="D4560" s="2" t="s">
        <v>450</v>
      </c>
      <c r="E4560" s="2"/>
      <c r="F4560" s="2"/>
      <c r="G4560" s="2"/>
      <c r="H4560" s="2"/>
    </row>
    <row r="4561" spans="2:8">
      <c r="B4561" s="2" t="s">
        <v>5008</v>
      </c>
      <c r="C4561" s="2">
        <v>20</v>
      </c>
      <c r="D4561" s="2" t="s">
        <v>450</v>
      </c>
      <c r="E4561" s="2"/>
      <c r="F4561" s="2"/>
      <c r="G4561" s="2"/>
      <c r="H4561" s="2"/>
    </row>
    <row r="4562" spans="2:8">
      <c r="B4562" s="2" t="s">
        <v>5009</v>
      </c>
      <c r="C4562" s="2">
        <v>24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25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26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27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24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9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19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19</v>
      </c>
      <c r="D4569" s="2" t="s">
        <v>450</v>
      </c>
      <c r="E4569" s="2"/>
      <c r="F4569" s="2"/>
      <c r="G4569" s="2"/>
      <c r="H4569" s="2"/>
    </row>
    <row r="4570" spans="2:8">
      <c r="B4570" s="2" t="s">
        <v>5017</v>
      </c>
      <c r="C4570" s="2">
        <v>23</v>
      </c>
      <c r="D4570" s="2" t="s">
        <v>450</v>
      </c>
      <c r="E4570" s="2"/>
      <c r="F4570" s="2"/>
      <c r="G4570" s="2"/>
      <c r="H4570" s="2"/>
    </row>
    <row r="4571" spans="2:8">
      <c r="B4571" s="2" t="s">
        <v>5018</v>
      </c>
      <c r="C4571" s="2">
        <v>45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23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24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24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22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20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12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12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29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30</v>
      </c>
      <c r="D4585" s="2" t="s">
        <v>450</v>
      </c>
      <c r="E4585" s="2"/>
      <c r="F4585" s="2"/>
      <c r="G4585" s="2"/>
      <c r="H4585" s="2"/>
    </row>
    <row r="4586" spans="2:8">
      <c r="B4586" s="2" t="s">
        <v>5033</v>
      </c>
      <c r="C4586" s="2">
        <v>30</v>
      </c>
      <c r="D4586" s="2" t="s">
        <v>450</v>
      </c>
      <c r="E4586" s="2"/>
      <c r="F4586" s="2"/>
      <c r="G4586" s="2"/>
      <c r="H4586" s="2"/>
    </row>
    <row r="4587" spans="2:8">
      <c r="B4587" s="2" t="s">
        <v>5034</v>
      </c>
      <c r="C4587" s="2">
        <v>31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31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31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31</v>
      </c>
      <c r="D4590" s="2" t="s">
        <v>450</v>
      </c>
      <c r="E4590" s="2"/>
      <c r="F4590" s="2"/>
      <c r="G4590" s="2"/>
      <c r="H4590" s="2"/>
    </row>
    <row r="4591" spans="2:8">
      <c r="B4591" s="2" t="s">
        <v>5038</v>
      </c>
      <c r="C4591" s="2">
        <v>30</v>
      </c>
      <c r="D4591" s="2" t="s">
        <v>450</v>
      </c>
      <c r="E4591" s="2"/>
      <c r="F4591" s="2"/>
      <c r="G4591" s="2"/>
      <c r="H4591" s="2"/>
    </row>
    <row r="4592" spans="2:8">
      <c r="B4592" s="2" t="s">
        <v>5039</v>
      </c>
      <c r="C4592" s="2">
        <v>21</v>
      </c>
      <c r="D4592" s="2" t="s">
        <v>450</v>
      </c>
      <c r="E4592" s="2"/>
      <c r="F4592" s="2"/>
      <c r="G4592" s="2"/>
      <c r="H4592" s="2"/>
    </row>
    <row r="4593" spans="2:8">
      <c r="B4593" s="2" t="s">
        <v>5040</v>
      </c>
      <c r="C4593" s="2">
        <v>24</v>
      </c>
      <c r="D4593" s="2" t="s">
        <v>450</v>
      </c>
      <c r="E4593" s="2"/>
      <c r="F4593" s="2"/>
      <c r="G4593" s="2"/>
      <c r="H4593" s="2"/>
    </row>
    <row r="4594" spans="2:8">
      <c r="B4594" s="2" t="s">
        <v>5041</v>
      </c>
      <c r="C4594" s="2">
        <v>27</v>
      </c>
      <c r="D4594" s="2" t="s">
        <v>450</v>
      </c>
      <c r="E4594" s="2"/>
      <c r="F4594" s="2"/>
      <c r="G4594" s="2"/>
      <c r="H4594" s="2"/>
    </row>
    <row r="4595" spans="2:8">
      <c r="B4595" s="2" t="s">
        <v>5042</v>
      </c>
      <c r="C4595" s="2">
        <v>22</v>
      </c>
      <c r="D4595" s="2" t="s">
        <v>450</v>
      </c>
      <c r="E4595" s="2"/>
      <c r="F4595" s="2"/>
      <c r="G4595" s="2"/>
      <c r="H4595" s="2"/>
    </row>
    <row r="4596" spans="2:8">
      <c r="B4596" s="2" t="s">
        <v>5043</v>
      </c>
      <c r="C4596" s="2">
        <v>15</v>
      </c>
      <c r="D4596" s="2" t="s">
        <v>450</v>
      </c>
      <c r="E4596" s="2"/>
      <c r="F4596" s="2"/>
      <c r="G4596" s="2"/>
      <c r="H4596" s="2"/>
    </row>
    <row r="4597" spans="2:8">
      <c r="B4597" s="2" t="s">
        <v>5044</v>
      </c>
      <c r="C4597" s="2">
        <v>33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26</v>
      </c>
      <c r="D4598" s="2" t="s">
        <v>450</v>
      </c>
      <c r="E4598" s="2"/>
      <c r="F4598" s="2"/>
      <c r="G4598" s="2"/>
      <c r="H4598" s="2"/>
    </row>
    <row r="4599" spans="2:8">
      <c r="B4599" s="2" t="s">
        <v>5046</v>
      </c>
      <c r="C4599" s="2">
        <v>35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36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36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32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25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18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7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23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25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24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26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28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12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13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14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15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28</v>
      </c>
      <c r="D4616" s="2" t="s">
        <v>450</v>
      </c>
      <c r="E4616" s="2"/>
      <c r="F4616" s="2"/>
      <c r="G4616" s="2"/>
      <c r="H4616" s="2"/>
    </row>
    <row r="4617" spans="2:8">
      <c r="B4617" s="2" t="s">
        <v>5064</v>
      </c>
      <c r="C4617" s="2">
        <v>29</v>
      </c>
      <c r="D4617" s="2" t="s">
        <v>450</v>
      </c>
      <c r="E4617" s="2"/>
      <c r="F4617" s="2"/>
      <c r="G4617" s="2"/>
      <c r="H4617" s="2"/>
    </row>
    <row r="4618" spans="2:8">
      <c r="B4618" s="2" t="s">
        <v>5065</v>
      </c>
      <c r="C4618" s="2">
        <v>31</v>
      </c>
      <c r="D4618" s="2" t="s">
        <v>450</v>
      </c>
      <c r="E4618" s="2"/>
      <c r="F4618" s="2"/>
      <c r="G4618" s="2"/>
      <c r="H4618" s="2"/>
    </row>
    <row r="4619" spans="2:8">
      <c r="B4619" s="2" t="s">
        <v>5066</v>
      </c>
      <c r="C4619" s="2">
        <v>21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31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35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36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34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36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29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28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29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30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31</v>
      </c>
      <c r="D4630" s="2" t="s">
        <v>450</v>
      </c>
      <c r="E4630" s="2"/>
      <c r="F4630" s="2"/>
      <c r="G4630" s="2"/>
      <c r="H4630" s="2"/>
    </row>
    <row r="4631" spans="2:8">
      <c r="B4631" s="2" t="s">
        <v>5078</v>
      </c>
      <c r="C4631" s="2">
        <v>30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31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32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32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34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31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24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24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23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16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16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30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32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32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34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33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32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38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38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43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9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14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15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20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32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14</v>
      </c>
      <c r="D4658" s="2" t="s">
        <v>450</v>
      </c>
      <c r="E4658" s="2"/>
      <c r="F4658" s="2"/>
      <c r="G4658" s="2"/>
      <c r="H4658" s="2"/>
    </row>
    <row r="4659" spans="2:8">
      <c r="B4659" s="2" t="s">
        <v>5106</v>
      </c>
      <c r="C4659" s="2">
        <v>30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31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6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10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19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27</v>
      </c>
      <c r="D4664" s="2" t="s">
        <v>450</v>
      </c>
      <c r="E4664" s="2"/>
      <c r="F4664" s="2"/>
      <c r="G4664" s="2"/>
      <c r="H4664" s="2"/>
    </row>
    <row r="4665" spans="2:8">
      <c r="B4665" s="2" t="s">
        <v>5112</v>
      </c>
      <c r="C4665" s="2">
        <v>39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31</v>
      </c>
      <c r="D4666" s="2" t="s">
        <v>450</v>
      </c>
      <c r="E4666" s="2"/>
      <c r="F4666" s="2"/>
      <c r="G4666" s="2"/>
      <c r="H4666" s="2"/>
    </row>
    <row r="4667" spans="2:8">
      <c r="B4667" s="2" t="s">
        <v>5114</v>
      </c>
      <c r="C4667" s="2">
        <v>32</v>
      </c>
      <c r="D4667" s="2" t="s">
        <v>450</v>
      </c>
      <c r="E4667" s="2"/>
      <c r="F4667" s="2"/>
      <c r="G4667" s="2"/>
      <c r="H4667" s="2"/>
    </row>
    <row r="4668" spans="2:8">
      <c r="B4668" s="2" t="s">
        <v>5115</v>
      </c>
      <c r="C4668" s="2">
        <v>32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33</v>
      </c>
      <c r="D4669" s="2" t="s">
        <v>450</v>
      </c>
      <c r="E4669" s="2"/>
      <c r="F4669" s="2"/>
      <c r="G4669" s="2"/>
      <c r="H4669" s="2"/>
    </row>
    <row r="4670" spans="2:8">
      <c r="B4670" s="2" t="s">
        <v>5117</v>
      </c>
      <c r="C4670" s="2">
        <v>34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35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34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34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31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28</v>
      </c>
      <c r="D4675" s="2" t="s">
        <v>450</v>
      </c>
      <c r="E4675" s="2"/>
      <c r="F4675" s="2"/>
      <c r="G4675" s="2"/>
      <c r="H4675" s="2"/>
    </row>
    <row r="4676" spans="2:8">
      <c r="B4676" s="2" t="s">
        <v>5123</v>
      </c>
      <c r="C4676" s="2">
        <v>31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31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30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33</v>
      </c>
      <c r="D4679" s="2" t="s">
        <v>450</v>
      </c>
      <c r="E4679" s="2"/>
      <c r="F4679" s="2"/>
      <c r="G4679" s="2"/>
      <c r="H4679" s="2"/>
    </row>
    <row r="4680" spans="2:8">
      <c r="B4680" s="2" t="s">
        <v>5127</v>
      </c>
      <c r="C4680" s="2">
        <v>29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30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30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32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32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25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26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26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27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30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31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31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28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26</v>
      </c>
      <c r="D4693" s="2" t="s">
        <v>450</v>
      </c>
      <c r="E4693" s="2"/>
      <c r="F4693" s="2"/>
      <c r="G4693" s="2"/>
      <c r="H4693" s="2"/>
    </row>
    <row r="4694" spans="2:8">
      <c r="B4694" s="2" t="s">
        <v>5141</v>
      </c>
      <c r="C4694" s="2">
        <v>27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27</v>
      </c>
      <c r="D4695" s="2" t="s">
        <v>450</v>
      </c>
      <c r="E4695" s="2"/>
      <c r="F4695" s="2"/>
      <c r="G4695" s="2"/>
      <c r="H4695" s="2"/>
    </row>
    <row r="4696" spans="2:8">
      <c r="B4696" s="2" t="s">
        <v>5143</v>
      </c>
      <c r="C4696" s="2">
        <v>28</v>
      </c>
      <c r="D4696" s="2" t="s">
        <v>450</v>
      </c>
      <c r="E4696" s="2"/>
      <c r="F4696" s="2"/>
      <c r="G4696" s="2"/>
      <c r="H4696" s="2"/>
    </row>
    <row r="4697" spans="2:8">
      <c r="B4697" s="2" t="s">
        <v>5144</v>
      </c>
      <c r="C4697" s="2">
        <v>24</v>
      </c>
      <c r="D4697" s="2" t="s">
        <v>450</v>
      </c>
      <c r="E4697" s="2"/>
      <c r="F4697" s="2"/>
      <c r="G4697" s="2"/>
      <c r="H4697" s="2"/>
    </row>
    <row r="4698" spans="2:8">
      <c r="B4698" s="2" t="s">
        <v>5145</v>
      </c>
      <c r="C4698" s="2">
        <v>27</v>
      </c>
      <c r="D4698" s="2" t="s">
        <v>450</v>
      </c>
      <c r="E4698" s="2"/>
      <c r="F4698" s="2"/>
      <c r="G4698" s="2"/>
      <c r="H4698" s="2"/>
    </row>
    <row r="4699" spans="2:8">
      <c r="B4699" s="2" t="s">
        <v>5146</v>
      </c>
      <c r="C4699" s="2">
        <v>28</v>
      </c>
      <c r="D4699" s="2" t="s">
        <v>450</v>
      </c>
      <c r="E4699" s="2"/>
      <c r="F4699" s="2"/>
      <c r="G4699" s="2"/>
      <c r="H4699" s="2"/>
    </row>
    <row r="4700" spans="2:8">
      <c r="B4700" s="2" t="s">
        <v>5147</v>
      </c>
      <c r="C4700" s="2">
        <v>30</v>
      </c>
      <c r="D4700" s="2" t="s">
        <v>450</v>
      </c>
      <c r="E4700" s="2"/>
      <c r="F4700" s="2"/>
      <c r="G4700" s="2"/>
      <c r="H4700" s="2"/>
    </row>
    <row r="4701" spans="2:8">
      <c r="B4701" s="2" t="s">
        <v>5148</v>
      </c>
      <c r="C4701" s="2">
        <v>30</v>
      </c>
      <c r="D4701" s="2" t="s">
        <v>450</v>
      </c>
      <c r="E4701" s="2"/>
      <c r="F4701" s="2"/>
      <c r="G4701" s="2"/>
      <c r="H4701" s="2"/>
    </row>
    <row r="4702" spans="2:8">
      <c r="B4702" s="2" t="s">
        <v>5149</v>
      </c>
      <c r="C4702" s="2">
        <v>35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35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31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30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23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26</v>
      </c>
      <c r="D4707" s="2" t="s">
        <v>450</v>
      </c>
      <c r="E4707" s="2"/>
      <c r="F4707" s="2"/>
      <c r="G4707" s="2"/>
      <c r="H4707" s="2"/>
    </row>
    <row r="4708" spans="2:8">
      <c r="B4708" s="2" t="s">
        <v>5155</v>
      </c>
      <c r="C4708" s="2">
        <v>27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29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30</v>
      </c>
      <c r="D4710" s="2" t="s">
        <v>450</v>
      </c>
      <c r="E4710" s="2"/>
      <c r="F4710" s="2"/>
      <c r="G4710" s="2"/>
      <c r="H4710" s="2"/>
    </row>
    <row r="4711" spans="2:8">
      <c r="B4711" s="2" t="s">
        <v>5158</v>
      </c>
      <c r="C4711" s="2">
        <v>32</v>
      </c>
      <c r="D4711" s="2" t="s">
        <v>450</v>
      </c>
      <c r="E4711" s="2"/>
      <c r="F4711" s="2"/>
      <c r="G4711" s="2"/>
      <c r="H4711" s="2"/>
    </row>
    <row r="4712" spans="2:8">
      <c r="B4712" s="2" t="s">
        <v>5159</v>
      </c>
      <c r="C4712" s="2">
        <v>32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32</v>
      </c>
      <c r="D4713" s="2" t="s">
        <v>450</v>
      </c>
      <c r="E4713" s="2"/>
      <c r="F4713" s="2"/>
      <c r="G4713" s="2"/>
      <c r="H4713" s="2"/>
    </row>
    <row r="4714" spans="2:8">
      <c r="B4714" s="2" t="s">
        <v>5161</v>
      </c>
      <c r="C4714" s="2">
        <v>44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33</v>
      </c>
      <c r="D4715" s="2" t="s">
        <v>450</v>
      </c>
      <c r="E4715" s="2"/>
      <c r="F4715" s="2"/>
      <c r="G4715" s="2"/>
      <c r="H4715" s="2"/>
    </row>
    <row r="4716" spans="2:8">
      <c r="B4716" s="2" t="s">
        <v>5163</v>
      </c>
      <c r="C4716" s="2">
        <v>35</v>
      </c>
      <c r="D4716" s="2" t="s">
        <v>450</v>
      </c>
      <c r="E4716" s="2"/>
      <c r="F4716" s="2"/>
      <c r="G4716" s="2"/>
      <c r="H4716" s="2"/>
    </row>
    <row r="4717" spans="2:8">
      <c r="B4717" s="2" t="s">
        <v>5164</v>
      </c>
      <c r="C4717" s="2">
        <v>36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36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38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37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36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35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28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27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32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32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22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21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26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27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25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20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16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11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30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30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27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20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30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28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31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31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19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13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35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35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29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41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40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14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15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13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24</v>
      </c>
      <c r="D4759" s="2" t="s">
        <v>450</v>
      </c>
      <c r="E4759" s="2"/>
      <c r="F4759" s="2"/>
      <c r="G4759" s="2"/>
      <c r="H4759" s="2"/>
    </row>
    <row r="4760" spans="2:8">
      <c r="B4760" s="2" t="s">
        <v>5207</v>
      </c>
      <c r="C4760" s="2">
        <v>31</v>
      </c>
      <c r="D4760" s="2" t="s">
        <v>450</v>
      </c>
      <c r="E4760" s="2"/>
      <c r="F4760" s="2"/>
      <c r="G4760" s="2"/>
      <c r="H4760" s="2"/>
    </row>
    <row r="4761" spans="2:8">
      <c r="B4761" s="2" t="s">
        <v>5208</v>
      </c>
      <c r="C4761" s="2">
        <v>31</v>
      </c>
      <c r="D4761" s="2" t="s">
        <v>450</v>
      </c>
      <c r="E4761" s="2"/>
      <c r="F4761" s="2"/>
      <c r="G4761" s="2"/>
      <c r="H4761" s="2"/>
    </row>
    <row r="4762" spans="2:8">
      <c r="B4762" s="2" t="s">
        <v>5209</v>
      </c>
      <c r="C4762" s="2">
        <v>30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31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31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28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29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22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23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23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30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40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37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34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36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39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41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32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33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34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35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27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28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28</v>
      </c>
      <c r="D4784" s="2" t="s">
        <v>450</v>
      </c>
      <c r="E4784" s="2"/>
      <c r="F4784" s="2"/>
      <c r="G4784" s="2"/>
      <c r="H4784" s="2"/>
    </row>
    <row r="4785" spans="2:8">
      <c r="B4785" s="2" t="s">
        <v>5232</v>
      </c>
      <c r="C4785" s="2">
        <v>29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30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29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29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29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26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45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44</v>
      </c>
      <c r="D4792" s="2" t="s">
        <v>450</v>
      </c>
      <c r="E4792" s="2"/>
      <c r="F4792" s="2"/>
      <c r="G4792" s="2"/>
      <c r="H4792" s="2"/>
    </row>
    <row r="4793" spans="2:8">
      <c r="B4793" s="2" t="s">
        <v>5240</v>
      </c>
      <c r="C4793" s="2">
        <v>44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43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27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27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27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30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31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34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33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32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32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33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34</v>
      </c>
      <c r="D4805" s="2" t="s">
        <v>450</v>
      </c>
      <c r="E4805" s="2"/>
      <c r="F4805" s="2"/>
      <c r="G4805" s="2"/>
      <c r="H4805" s="2"/>
    </row>
    <row r="4806" spans="2:8">
      <c r="B4806" s="2" t="s">
        <v>5253</v>
      </c>
      <c r="C4806" s="2">
        <v>34</v>
      </c>
      <c r="D4806" s="2" t="s">
        <v>450</v>
      </c>
      <c r="E4806" s="2"/>
      <c r="F4806" s="2"/>
      <c r="G4806" s="2"/>
      <c r="H4806" s="2"/>
    </row>
    <row r="4807" spans="2:8">
      <c r="B4807" s="2" t="s">
        <v>5254</v>
      </c>
      <c r="C4807" s="2">
        <v>34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33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34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35</v>
      </c>
      <c r="D4810" s="2" t="s">
        <v>450</v>
      </c>
      <c r="E4810" s="2"/>
      <c r="F4810" s="2"/>
      <c r="G4810" s="2"/>
      <c r="H4810" s="2"/>
    </row>
    <row r="4811" spans="2:8">
      <c r="B4811" s="2" t="s">
        <v>5258</v>
      </c>
      <c r="C4811" s="2">
        <v>35</v>
      </c>
      <c r="D4811" s="2" t="s">
        <v>450</v>
      </c>
      <c r="E4811" s="2"/>
      <c r="F4811" s="2"/>
      <c r="G4811" s="2"/>
      <c r="H4811" s="2"/>
    </row>
    <row r="4812" spans="2:8">
      <c r="B4812" s="2" t="s">
        <v>5259</v>
      </c>
      <c r="C4812" s="2">
        <v>36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37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36</v>
      </c>
      <c r="D4814" s="2" t="s">
        <v>450</v>
      </c>
      <c r="E4814" s="2"/>
      <c r="F4814" s="2"/>
      <c r="G4814" s="2"/>
      <c r="H4814" s="2"/>
    </row>
    <row r="4815" spans="2:8">
      <c r="B4815" s="2" t="s">
        <v>5262</v>
      </c>
      <c r="C4815" s="2">
        <v>26</v>
      </c>
      <c r="D4815" s="2" t="s">
        <v>450</v>
      </c>
      <c r="E4815" s="2"/>
      <c r="F4815" s="2"/>
      <c r="G4815" s="2"/>
      <c r="H4815" s="2"/>
    </row>
    <row r="4816" spans="2:8">
      <c r="B4816" s="2" t="s">
        <v>5263</v>
      </c>
      <c r="C4816" s="2">
        <v>26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26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26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25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31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29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28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28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29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27</v>
      </c>
      <c r="D4825" s="2" t="s">
        <v>450</v>
      </c>
      <c r="E4825" s="2"/>
      <c r="F4825" s="2"/>
      <c r="G4825" s="2"/>
      <c r="H4825" s="2"/>
    </row>
    <row r="4826" spans="2:8">
      <c r="B4826" s="2" t="s">
        <v>5273</v>
      </c>
      <c r="C4826" s="2">
        <v>31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33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36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37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34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33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7</v>
      </c>
      <c r="D4834" s="2" t="s">
        <v>450</v>
      </c>
      <c r="E4834" s="2"/>
      <c r="F4834" s="2"/>
      <c r="G4834" s="2"/>
      <c r="H4834" s="2"/>
    </row>
    <row r="4835" spans="2:8">
      <c r="B4835" s="2" t="s">
        <v>5282</v>
      </c>
      <c r="C4835" s="2">
        <v>13</v>
      </c>
      <c r="D4835" s="2" t="s">
        <v>450</v>
      </c>
      <c r="E4835" s="2"/>
      <c r="F4835" s="2"/>
      <c r="G4835" s="2"/>
      <c r="H4835" s="2"/>
    </row>
    <row r="4836" spans="2:8">
      <c r="B4836" s="2" t="s">
        <v>5283</v>
      </c>
      <c r="C4836" s="2">
        <v>13</v>
      </c>
      <c r="D4836" s="2" t="s">
        <v>450</v>
      </c>
      <c r="E4836" s="2"/>
      <c r="F4836" s="2"/>
      <c r="G4836" s="2"/>
      <c r="H4836" s="2"/>
    </row>
    <row r="4837" spans="2:8">
      <c r="B4837" s="2" t="s">
        <v>5284</v>
      </c>
      <c r="C4837" s="2">
        <v>16</v>
      </c>
      <c r="D4837" s="2" t="s">
        <v>450</v>
      </c>
      <c r="E4837" s="2"/>
      <c r="F4837" s="2"/>
      <c r="G4837" s="2"/>
      <c r="H4837" s="2"/>
    </row>
    <row r="4838" spans="2:8">
      <c r="B4838" s="2" t="s">
        <v>5285</v>
      </c>
      <c r="C4838" s="2">
        <v>20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25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43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41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29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27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33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33</v>
      </c>
      <c r="D4847" s="2" t="s">
        <v>450</v>
      </c>
      <c r="E4847" s="2"/>
      <c r="F4847" s="2"/>
      <c r="G4847" s="2"/>
      <c r="H4847" s="2"/>
    </row>
    <row r="4848" spans="2:8">
      <c r="B4848" s="2" t="s">
        <v>5295</v>
      </c>
      <c r="C4848" s="2">
        <v>31</v>
      </c>
      <c r="D4848" s="2" t="s">
        <v>450</v>
      </c>
      <c r="E4848" s="2"/>
      <c r="F4848" s="2"/>
      <c r="G4848" s="2"/>
      <c r="H4848" s="2"/>
    </row>
    <row r="4849" spans="2:8">
      <c r="B4849" s="2" t="s">
        <v>5296</v>
      </c>
      <c r="C4849" s="2">
        <v>30</v>
      </c>
      <c r="D4849" s="2" t="s">
        <v>450</v>
      </c>
      <c r="E4849" s="2"/>
      <c r="F4849" s="2"/>
      <c r="G4849" s="2"/>
      <c r="H4849" s="2"/>
    </row>
    <row r="4850" spans="2:8">
      <c r="B4850" s="2" t="s">
        <v>5297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30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29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46</v>
      </c>
      <c r="D4853" s="2" t="s">
        <v>450</v>
      </c>
      <c r="E4853" s="2"/>
      <c r="F4853" s="2"/>
      <c r="G4853" s="2"/>
      <c r="H4853" s="2"/>
    </row>
    <row r="4854" spans="2:8">
      <c r="B4854" s="2" t="s">
        <v>5301</v>
      </c>
      <c r="C4854" s="2">
        <v>51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32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33</v>
      </c>
      <c r="D4856" s="2" t="s">
        <v>450</v>
      </c>
      <c r="E4856" s="2"/>
      <c r="F4856" s="2"/>
      <c r="G4856" s="2"/>
      <c r="H4856" s="2"/>
    </row>
    <row r="4857" spans="2:8">
      <c r="B4857" s="2" t="s">
        <v>5304</v>
      </c>
      <c r="C4857" s="2">
        <v>34</v>
      </c>
      <c r="D4857" s="2" t="s">
        <v>450</v>
      </c>
      <c r="E4857" s="2"/>
      <c r="F4857" s="2"/>
      <c r="G4857" s="2"/>
      <c r="H4857" s="2"/>
    </row>
    <row r="4858" spans="2:8">
      <c r="B4858" s="2" t="s">
        <v>5305</v>
      </c>
      <c r="C4858" s="2">
        <v>34</v>
      </c>
      <c r="D4858" s="2" t="s">
        <v>450</v>
      </c>
      <c r="E4858" s="2"/>
      <c r="F4858" s="2"/>
      <c r="G4858" s="2"/>
      <c r="H4858" s="2"/>
    </row>
    <row r="4859" spans="2:8">
      <c r="B4859" s="2" t="s">
        <v>5306</v>
      </c>
      <c r="C4859" s="2">
        <v>35</v>
      </c>
      <c r="D4859" s="2" t="s">
        <v>450</v>
      </c>
      <c r="E4859" s="2"/>
      <c r="F4859" s="2"/>
      <c r="G4859" s="2"/>
      <c r="H4859" s="2"/>
    </row>
    <row r="4860" spans="2:8">
      <c r="B4860" s="2" t="s">
        <v>5307</v>
      </c>
      <c r="C4860" s="2">
        <v>45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46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46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31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32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30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30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29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29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29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29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29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29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34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31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33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26</v>
      </c>
      <c r="D4881" s="2" t="s">
        <v>450</v>
      </c>
      <c r="E4881" s="2"/>
      <c r="F4881" s="2"/>
      <c r="G4881" s="2"/>
      <c r="H4881" s="2"/>
    </row>
    <row r="4882" spans="2:8">
      <c r="B4882" s="2" t="s">
        <v>5329</v>
      </c>
      <c r="C4882" s="2">
        <v>27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28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28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29</v>
      </c>
      <c r="D4885" s="2" t="s">
        <v>450</v>
      </c>
      <c r="E4885" s="2"/>
      <c r="F4885" s="2"/>
      <c r="G4885" s="2"/>
      <c r="H4885" s="2"/>
    </row>
    <row r="4886" spans="2:8">
      <c r="B4886" s="2" t="s">
        <v>5333</v>
      </c>
      <c r="C4886" s="2">
        <v>30</v>
      </c>
      <c r="D4886" s="2" t="s">
        <v>450</v>
      </c>
      <c r="E4886" s="2"/>
      <c r="F4886" s="2"/>
      <c r="G4886" s="2"/>
      <c r="H4886" s="2"/>
    </row>
    <row r="4887" spans="2:8">
      <c r="B4887" s="2" t="s">
        <v>5334</v>
      </c>
      <c r="C4887" s="2">
        <v>31</v>
      </c>
      <c r="D4887" s="2" t="s">
        <v>450</v>
      </c>
      <c r="E4887" s="2"/>
      <c r="F4887" s="2"/>
      <c r="G4887" s="2"/>
      <c r="H4887" s="2"/>
    </row>
    <row r="4888" spans="2:8">
      <c r="B4888" s="2" t="s">
        <v>5335</v>
      </c>
      <c r="C4888" s="2">
        <v>36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36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39</v>
      </c>
      <c r="D4890" s="2" t="s">
        <v>450</v>
      </c>
      <c r="E4890" s="2"/>
      <c r="F4890" s="2"/>
      <c r="G4890" s="2"/>
      <c r="H4890" s="2"/>
    </row>
    <row r="4891" spans="2:8">
      <c r="B4891" s="2" t="s">
        <v>5338</v>
      </c>
      <c r="C4891" s="2">
        <v>40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39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45</v>
      </c>
      <c r="D4893" s="2" t="s">
        <v>450</v>
      </c>
      <c r="E4893" s="2"/>
      <c r="F4893" s="2"/>
      <c r="G4893" s="2"/>
      <c r="H4893" s="2"/>
    </row>
    <row r="4894" spans="2:8">
      <c r="B4894" s="2" t="s">
        <v>5341</v>
      </c>
      <c r="C4894" s="2">
        <v>49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48</v>
      </c>
      <c r="D4895" s="2" t="s">
        <v>450</v>
      </c>
      <c r="E4895" s="2"/>
      <c r="F4895" s="2"/>
      <c r="G4895" s="2"/>
      <c r="H4895" s="2"/>
    </row>
    <row r="4896" spans="2:8">
      <c r="B4896" s="2" t="s">
        <v>5343</v>
      </c>
      <c r="C4896" s="2">
        <v>45</v>
      </c>
      <c r="D4896" s="2" t="s">
        <v>450</v>
      </c>
      <c r="E4896" s="2"/>
      <c r="F4896" s="2"/>
      <c r="G4896" s="2"/>
      <c r="H4896" s="2"/>
    </row>
    <row r="4897" spans="2:8">
      <c r="B4897" s="2" t="s">
        <v>5344</v>
      </c>
      <c r="C4897" s="2">
        <v>29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29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33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38</v>
      </c>
      <c r="D4901" s="2" t="s">
        <v>450</v>
      </c>
      <c r="E4901" s="2"/>
      <c r="F4901" s="2"/>
      <c r="G4901" s="2"/>
      <c r="H4901" s="2"/>
    </row>
    <row r="4902" spans="2:8">
      <c r="B4902" s="2" t="s">
        <v>5349</v>
      </c>
      <c r="C4902" s="2">
        <v>38</v>
      </c>
      <c r="D4902" s="2" t="s">
        <v>450</v>
      </c>
      <c r="E4902" s="2"/>
      <c r="F4902" s="2"/>
      <c r="G4902" s="2"/>
      <c r="H4902" s="2"/>
    </row>
    <row r="4903" spans="2:8">
      <c r="B4903" s="2" t="s">
        <v>5350</v>
      </c>
      <c r="C4903" s="2">
        <v>39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15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22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26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25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46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47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47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12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12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13</v>
      </c>
      <c r="D4913" s="2" t="s">
        <v>450</v>
      </c>
      <c r="E4913" s="2"/>
      <c r="F4913" s="2"/>
      <c r="G4913" s="2"/>
      <c r="H4913" s="2"/>
    </row>
    <row r="4914" spans="2:8">
      <c r="B4914" s="2" t="s">
        <v>5361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34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32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32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31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18</v>
      </c>
      <c r="D4920" s="2" t="s">
        <v>450</v>
      </c>
      <c r="E4920" s="2"/>
      <c r="F4920" s="2"/>
      <c r="G4920" s="2"/>
      <c r="H4920" s="2"/>
    </row>
    <row r="4921" spans="2:8">
      <c r="B4921" s="2" t="s">
        <v>5368</v>
      </c>
      <c r="C4921" s="2">
        <v>18</v>
      </c>
      <c r="D4921" s="2" t="s">
        <v>450</v>
      </c>
      <c r="E4921" s="2"/>
      <c r="F4921" s="2"/>
      <c r="G4921" s="2"/>
      <c r="H4921" s="2"/>
    </row>
    <row r="4922" spans="2:8">
      <c r="B4922" s="2" t="s">
        <v>5369</v>
      </c>
      <c r="C4922" s="2">
        <v>18</v>
      </c>
      <c r="D4922" s="2" t="s">
        <v>450</v>
      </c>
      <c r="E4922" s="2"/>
      <c r="F4922" s="2"/>
      <c r="G4922" s="2"/>
      <c r="H4922" s="2"/>
    </row>
    <row r="4923" spans="2:8">
      <c r="B4923" s="2" t="s">
        <v>5370</v>
      </c>
      <c r="C4923" s="2">
        <v>18</v>
      </c>
      <c r="D4923" s="2" t="s">
        <v>450</v>
      </c>
      <c r="E4923" s="2"/>
      <c r="F4923" s="2"/>
      <c r="G4923" s="2"/>
      <c r="H4923" s="2"/>
    </row>
    <row r="4924" spans="2:8">
      <c r="B4924" s="2" t="s">
        <v>5371</v>
      </c>
      <c r="C4924" s="2">
        <v>21</v>
      </c>
      <c r="D4924" s="2" t="s">
        <v>450</v>
      </c>
      <c r="E4924" s="2"/>
      <c r="F4924" s="2"/>
      <c r="G4924" s="2"/>
      <c r="H4924" s="2"/>
    </row>
    <row r="4925" spans="2:8">
      <c r="B4925" s="2" t="s">
        <v>5372</v>
      </c>
      <c r="C4925" s="2">
        <v>31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30</v>
      </c>
      <c r="D4926" s="2" t="s">
        <v>450</v>
      </c>
      <c r="E4926" s="2"/>
      <c r="F4926" s="2"/>
      <c r="G4926" s="2"/>
      <c r="H4926" s="2"/>
    </row>
    <row r="4927" spans="2:8">
      <c r="B4927" s="2" t="s">
        <v>5374</v>
      </c>
      <c r="C4927" s="2">
        <v>31</v>
      </c>
      <c r="D4927" s="2" t="s">
        <v>450</v>
      </c>
      <c r="E4927" s="2"/>
      <c r="F4927" s="2"/>
      <c r="G4927" s="2"/>
      <c r="H4927" s="2"/>
    </row>
    <row r="4928" spans="2:8">
      <c r="B4928" s="2" t="s">
        <v>5375</v>
      </c>
      <c r="C4928" s="2">
        <v>33</v>
      </c>
      <c r="D4928" s="2" t="s">
        <v>450</v>
      </c>
      <c r="E4928" s="2"/>
      <c r="F4928" s="2"/>
      <c r="G4928" s="2"/>
      <c r="H4928" s="2"/>
    </row>
    <row r="4929" spans="2:8">
      <c r="B4929" s="2" t="s">
        <v>5376</v>
      </c>
      <c r="C4929" s="2">
        <v>34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13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27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28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28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27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27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28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28</v>
      </c>
      <c r="D4937" s="2" t="s">
        <v>450</v>
      </c>
      <c r="E4937" s="2"/>
      <c r="F4937" s="2"/>
      <c r="G4937" s="2"/>
      <c r="H4937" s="2"/>
    </row>
    <row r="4938" spans="2:8">
      <c r="B4938" s="2" t="s">
        <v>5385</v>
      </c>
      <c r="C4938" s="2">
        <v>28</v>
      </c>
      <c r="D4938" s="2" t="s">
        <v>450</v>
      </c>
      <c r="E4938" s="2"/>
      <c r="F4938" s="2"/>
      <c r="G4938" s="2"/>
      <c r="H4938" s="2"/>
    </row>
    <row r="4939" spans="2:8">
      <c r="B4939" s="2" t="s">
        <v>5386</v>
      </c>
      <c r="C4939" s="2">
        <v>23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28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24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30</v>
      </c>
      <c r="D4943" s="2" t="s">
        <v>450</v>
      </c>
      <c r="E4943" s="2"/>
      <c r="F4943" s="2"/>
      <c r="G4943" s="2"/>
      <c r="H4943" s="2"/>
    </row>
    <row r="4944" spans="2:8">
      <c r="B4944" s="2" t="s">
        <v>5391</v>
      </c>
      <c r="C4944" s="2">
        <v>31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33</v>
      </c>
      <c r="D4945" s="2" t="s">
        <v>450</v>
      </c>
      <c r="E4945" s="2"/>
      <c r="F4945" s="2"/>
      <c r="G4945" s="2"/>
      <c r="H4945" s="2"/>
    </row>
    <row r="4946" spans="2:8">
      <c r="B4946" s="2" t="s">
        <v>5393</v>
      </c>
      <c r="C4946" s="2">
        <v>29</v>
      </c>
      <c r="D4946" s="2" t="s">
        <v>450</v>
      </c>
      <c r="E4946" s="2"/>
      <c r="F4946" s="2"/>
      <c r="G4946" s="2"/>
      <c r="H4946" s="2"/>
    </row>
    <row r="4947" spans="2:8">
      <c r="B4947" s="2" t="s">
        <v>5394</v>
      </c>
      <c r="C4947" s="2">
        <v>31</v>
      </c>
      <c r="D4947" s="2" t="s">
        <v>450</v>
      </c>
      <c r="E4947" s="2"/>
      <c r="F4947" s="2"/>
      <c r="G4947" s="2"/>
      <c r="H4947" s="2"/>
    </row>
    <row r="4948" spans="2:8">
      <c r="B4948" s="2" t="s">
        <v>5395</v>
      </c>
      <c r="C4948" s="2">
        <v>34</v>
      </c>
      <c r="D4948" s="2" t="s">
        <v>450</v>
      </c>
      <c r="E4948" s="2"/>
      <c r="F4948" s="2"/>
      <c r="G4948" s="2"/>
      <c r="H4948" s="2"/>
    </row>
    <row r="4949" spans="2:8">
      <c r="B4949" s="2" t="s">
        <v>5396</v>
      </c>
      <c r="C4949" s="2">
        <v>36</v>
      </c>
      <c r="D4949" s="2" t="s">
        <v>450</v>
      </c>
      <c r="E4949" s="2"/>
      <c r="F4949" s="2"/>
      <c r="G4949" s="2"/>
      <c r="H4949" s="2"/>
    </row>
    <row r="4950" spans="2:8">
      <c r="B4950" s="2" t="s">
        <v>5397</v>
      </c>
      <c r="C4950" s="2">
        <v>36</v>
      </c>
      <c r="D4950" s="2" t="s">
        <v>450</v>
      </c>
      <c r="E4950" s="2"/>
      <c r="F4950" s="2"/>
      <c r="G4950" s="2"/>
      <c r="H4950" s="2"/>
    </row>
    <row r="4951" spans="2:8">
      <c r="B4951" s="2" t="s">
        <v>5398</v>
      </c>
      <c r="C4951" s="2">
        <v>28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29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30</v>
      </c>
      <c r="D4953" s="2" t="s">
        <v>450</v>
      </c>
      <c r="E4953" s="2"/>
      <c r="F4953" s="2"/>
      <c r="G4953" s="2"/>
      <c r="H4953" s="2"/>
    </row>
    <row r="4954" spans="2:8">
      <c r="B4954" s="2" t="s">
        <v>5401</v>
      </c>
      <c r="C4954" s="2">
        <v>21</v>
      </c>
      <c r="D4954" s="2" t="s">
        <v>450</v>
      </c>
      <c r="E4954" s="2"/>
      <c r="F4954" s="2"/>
      <c r="G4954" s="2"/>
      <c r="H4954" s="2"/>
    </row>
    <row r="4955" spans="2:8">
      <c r="B4955" s="2" t="s">
        <v>5402</v>
      </c>
      <c r="C4955" s="2">
        <v>17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29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28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24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23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24</v>
      </c>
      <c r="D4960" s="2" t="s">
        <v>450</v>
      </c>
      <c r="E4960" s="2"/>
      <c r="F4960" s="2"/>
      <c r="G4960" s="2"/>
      <c r="H4960" s="2"/>
    </row>
    <row r="4961" spans="2:8">
      <c r="B4961" s="2" t="s">
        <v>5408</v>
      </c>
      <c r="C4961" s="2">
        <v>30</v>
      </c>
      <c r="D4961" s="2" t="s">
        <v>450</v>
      </c>
      <c r="E4961" s="2"/>
      <c r="F4961" s="2"/>
      <c r="G4961" s="2"/>
      <c r="H4961" s="2"/>
    </row>
    <row r="4962" spans="2:8">
      <c r="B4962" s="2" t="s">
        <v>5409</v>
      </c>
      <c r="C4962" s="2">
        <v>24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20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21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22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23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23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29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25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25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27</v>
      </c>
      <c r="D4971" s="2" t="s">
        <v>450</v>
      </c>
      <c r="E4971" s="2"/>
      <c r="F4971" s="2"/>
      <c r="G4971" s="2"/>
      <c r="H4971" s="2"/>
    </row>
    <row r="4972" spans="2:8">
      <c r="B4972" s="2" t="s">
        <v>5419</v>
      </c>
      <c r="C4972" s="2">
        <v>16</v>
      </c>
      <c r="D4972" s="2" t="s">
        <v>450</v>
      </c>
      <c r="E4972" s="2"/>
      <c r="F4972" s="2"/>
      <c r="G4972" s="2"/>
      <c r="H4972" s="2"/>
    </row>
    <row r="4973" spans="2:8">
      <c r="B4973" s="2" t="s">
        <v>5420</v>
      </c>
      <c r="C4973" s="2">
        <v>25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29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33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33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33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30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28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16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20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33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27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13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15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16</v>
      </c>
      <c r="D4988" s="2" t="s">
        <v>450</v>
      </c>
      <c r="E4988" s="2"/>
      <c r="F4988" s="2"/>
      <c r="G4988" s="2"/>
      <c r="H4988" s="2"/>
    </row>
    <row r="4989" spans="2:8">
      <c r="B4989" s="2" t="s">
        <v>5436</v>
      </c>
      <c r="C4989" s="2">
        <v>16</v>
      </c>
      <c r="D4989" s="2" t="s">
        <v>450</v>
      </c>
      <c r="E4989" s="2"/>
      <c r="F4989" s="2"/>
      <c r="G4989" s="2"/>
      <c r="H4989" s="2"/>
    </row>
    <row r="4990" spans="2:8">
      <c r="B4990" s="2" t="s">
        <v>5437</v>
      </c>
      <c r="C4990" s="2">
        <v>16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22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13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17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22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28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8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11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14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16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17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17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36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37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36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37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34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33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34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31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28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30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34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35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23</v>
      </c>
      <c r="D5014" s="2" t="s">
        <v>450</v>
      </c>
      <c r="E5014" s="2"/>
      <c r="F5014" s="2"/>
      <c r="G5014" s="2"/>
      <c r="H5014" s="2"/>
    </row>
    <row r="5015" spans="2:8">
      <c r="B5015" s="2" t="s">
        <v>5462</v>
      </c>
      <c r="C5015" s="2">
        <v>23</v>
      </c>
      <c r="D5015" s="2" t="s">
        <v>450</v>
      </c>
      <c r="E5015" s="2"/>
      <c r="F5015" s="2"/>
      <c r="G5015" s="2"/>
      <c r="H5015" s="2"/>
    </row>
    <row r="5016" spans="2:8">
      <c r="B5016" s="2" t="s">
        <v>5463</v>
      </c>
      <c r="C5016" s="2">
        <v>21</v>
      </c>
      <c r="D5016" s="2" t="s">
        <v>450</v>
      </c>
      <c r="E5016" s="2"/>
      <c r="F5016" s="2"/>
      <c r="G5016" s="2"/>
      <c r="H5016" s="2"/>
    </row>
    <row r="5017" spans="2:8">
      <c r="B5017" s="2" t="s">
        <v>5464</v>
      </c>
      <c r="C5017" s="2">
        <v>21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23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24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23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31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30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36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29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28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28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29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30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31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33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24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20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16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11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37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40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27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27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27</v>
      </c>
      <c r="D5039" s="2" t="s">
        <v>450</v>
      </c>
      <c r="E5039" s="2"/>
      <c r="F5039" s="2"/>
      <c r="G5039" s="2"/>
      <c r="H5039" s="2"/>
    </row>
    <row r="5040" spans="2:8">
      <c r="B5040" s="2" t="s">
        <v>5487</v>
      </c>
      <c r="C5040" s="2">
        <v>28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28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27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41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40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18</v>
      </c>
      <c r="D5045" s="2" t="s">
        <v>450</v>
      </c>
      <c r="E5045" s="2"/>
      <c r="F5045" s="2"/>
      <c r="G5045" s="2"/>
      <c r="H5045" s="2"/>
    </row>
    <row r="5046" spans="2:8">
      <c r="B5046" s="2" t="s">
        <v>5493</v>
      </c>
      <c r="C5046" s="2">
        <v>22</v>
      </c>
      <c r="D5046" s="2" t="s">
        <v>450</v>
      </c>
      <c r="E5046" s="2"/>
      <c r="F5046" s="2"/>
      <c r="G5046" s="2"/>
      <c r="H5046" s="2"/>
    </row>
    <row r="5047" spans="2:8">
      <c r="B5047" s="2" t="s">
        <v>5494</v>
      </c>
      <c r="C5047" s="2">
        <v>31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32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34</v>
      </c>
      <c r="D5049" s="2" t="s">
        <v>450</v>
      </c>
      <c r="E5049" s="2"/>
      <c r="F5049" s="2"/>
      <c r="G5049" s="2"/>
      <c r="H5049" s="2"/>
    </row>
    <row r="5050" spans="2:8">
      <c r="B5050" s="2" t="s">
        <v>5497</v>
      </c>
      <c r="C5050" s="2">
        <v>34</v>
      </c>
      <c r="D5050" s="2" t="s">
        <v>450</v>
      </c>
      <c r="E5050" s="2"/>
      <c r="F5050" s="2"/>
      <c r="G5050" s="2"/>
      <c r="H5050" s="2"/>
    </row>
    <row r="5051" spans="2:8">
      <c r="B5051" s="2" t="s">
        <v>5498</v>
      </c>
      <c r="C5051" s="2">
        <v>32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29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29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29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29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42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43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40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38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17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17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19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23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23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26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29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24</v>
      </c>
      <c r="D5070" s="2" t="s">
        <v>450</v>
      </c>
      <c r="E5070" s="2"/>
      <c r="F5070" s="2"/>
      <c r="G5070" s="2"/>
      <c r="H5070" s="2"/>
    </row>
    <row r="5071" spans="2:8">
      <c r="B5071" s="2" t="s">
        <v>5518</v>
      </c>
      <c r="C5071" s="2">
        <v>24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24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23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25</v>
      </c>
      <c r="D5074" s="2" t="s">
        <v>450</v>
      </c>
      <c r="E5074" s="2"/>
      <c r="F5074" s="2"/>
      <c r="G5074" s="2"/>
      <c r="H5074" s="2"/>
    </row>
    <row r="5075" spans="2:8">
      <c r="B5075" s="2" t="s">
        <v>5522</v>
      </c>
      <c r="C5075" s="2">
        <v>31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32</v>
      </c>
      <c r="D5076" s="2" t="s">
        <v>450</v>
      </c>
      <c r="E5076" s="2"/>
      <c r="F5076" s="2"/>
      <c r="G5076" s="2"/>
      <c r="H5076" s="2"/>
    </row>
    <row r="5077" spans="2:8">
      <c r="B5077" s="2" t="s">
        <v>5524</v>
      </c>
      <c r="C5077" s="2">
        <v>33</v>
      </c>
      <c r="D5077" s="2" t="s">
        <v>450</v>
      </c>
      <c r="E5077" s="2"/>
      <c r="F5077" s="2"/>
      <c r="G5077" s="2"/>
      <c r="H5077" s="2"/>
    </row>
    <row r="5078" spans="2:8">
      <c r="B5078" s="2" t="s">
        <v>5525</v>
      </c>
      <c r="C5078" s="2">
        <v>33</v>
      </c>
      <c r="D5078" s="2" t="s">
        <v>450</v>
      </c>
      <c r="E5078" s="2"/>
      <c r="F5078" s="2"/>
      <c r="G5078" s="2"/>
      <c r="H5078" s="2"/>
    </row>
    <row r="5079" spans="2:8">
      <c r="B5079" s="2" t="s">
        <v>5526</v>
      </c>
      <c r="C5079" s="2">
        <v>35</v>
      </c>
      <c r="D5079" s="2" t="s">
        <v>450</v>
      </c>
      <c r="E5079" s="2"/>
      <c r="F5079" s="2"/>
      <c r="G5079" s="2"/>
      <c r="H5079" s="2"/>
    </row>
    <row r="5080" spans="2:8">
      <c r="B5080" s="2" t="s">
        <v>5527</v>
      </c>
      <c r="C5080" s="2">
        <v>34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25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28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29</v>
      </c>
      <c r="D5083" s="2" t="s">
        <v>450</v>
      </c>
      <c r="E5083" s="2"/>
      <c r="F5083" s="2"/>
      <c r="G5083" s="2"/>
      <c r="H5083" s="2"/>
    </row>
    <row r="5084" spans="2:8">
      <c r="B5084" s="2" t="s">
        <v>5531</v>
      </c>
      <c r="C5084" s="2">
        <v>27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34</v>
      </c>
      <c r="D5085" s="2" t="s">
        <v>450</v>
      </c>
      <c r="E5085" s="2"/>
      <c r="F5085" s="2"/>
      <c r="G5085" s="2"/>
      <c r="H5085" s="2"/>
    </row>
    <row r="5086" spans="2:8">
      <c r="B5086" s="2" t="s">
        <v>5533</v>
      </c>
      <c r="C5086" s="2">
        <v>38</v>
      </c>
      <c r="D5086" s="2" t="s">
        <v>450</v>
      </c>
      <c r="E5086" s="2"/>
      <c r="F5086" s="2"/>
      <c r="G5086" s="2"/>
      <c r="H5086" s="2"/>
    </row>
    <row r="5087" spans="2:8">
      <c r="B5087" s="2" t="s">
        <v>5534</v>
      </c>
      <c r="C5087" s="2">
        <v>40</v>
      </c>
      <c r="D5087" s="2" t="s">
        <v>450</v>
      </c>
      <c r="E5087" s="2"/>
      <c r="F5087" s="2"/>
      <c r="G5087" s="2"/>
      <c r="H5087" s="2"/>
    </row>
    <row r="5088" spans="2:8">
      <c r="B5088" s="2" t="s">
        <v>5535</v>
      </c>
      <c r="C5088" s="2">
        <v>39</v>
      </c>
      <c r="D5088" s="2" t="s">
        <v>450</v>
      </c>
      <c r="E5088" s="2"/>
      <c r="F5088" s="2"/>
      <c r="G5088" s="2"/>
      <c r="H5088" s="2"/>
    </row>
    <row r="5089" spans="2:8">
      <c r="B5089" s="2" t="s">
        <v>5536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33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33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28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29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28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36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36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33</v>
      </c>
      <c r="D5098" s="2" t="s">
        <v>450</v>
      </c>
      <c r="E5098" s="2"/>
      <c r="F5098" s="2"/>
      <c r="G5098" s="2"/>
      <c r="H5098" s="2"/>
    </row>
    <row r="5099" spans="2:8">
      <c r="B5099" s="2" t="s">
        <v>5546</v>
      </c>
      <c r="C5099" s="2">
        <v>22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39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36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30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28</v>
      </c>
      <c r="D5105" s="2" t="s">
        <v>450</v>
      </c>
      <c r="E5105" s="2"/>
      <c r="F5105" s="2"/>
      <c r="G5105" s="2"/>
      <c r="H5105" s="2"/>
    </row>
    <row r="5106" spans="2:8">
      <c r="B5106" s="2" t="s">
        <v>5553</v>
      </c>
      <c r="C5106" s="2">
        <v>29</v>
      </c>
      <c r="D5106" s="2" t="s">
        <v>450</v>
      </c>
      <c r="E5106" s="2"/>
      <c r="F5106" s="2"/>
      <c r="G5106" s="2"/>
      <c r="H5106" s="2"/>
    </row>
    <row r="5107" spans="2:8">
      <c r="B5107" s="2" t="s">
        <v>5554</v>
      </c>
      <c r="C5107" s="2">
        <v>30</v>
      </c>
      <c r="D5107" s="2" t="s">
        <v>450</v>
      </c>
      <c r="E5107" s="2"/>
      <c r="F5107" s="2"/>
      <c r="G5107" s="2"/>
      <c r="H5107" s="2"/>
    </row>
    <row r="5108" spans="2:8">
      <c r="B5108" s="2" t="s">
        <v>5555</v>
      </c>
      <c r="C5108" s="2">
        <v>32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30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29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36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31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32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32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29</v>
      </c>
      <c r="D5115" s="2" t="s">
        <v>450</v>
      </c>
      <c r="E5115" s="2"/>
      <c r="F5115" s="2"/>
      <c r="G5115" s="2"/>
      <c r="H5115" s="2"/>
    </row>
    <row r="5116" spans="2:8">
      <c r="B5116" s="2" t="s">
        <v>5563</v>
      </c>
      <c r="C5116" s="2">
        <v>31</v>
      </c>
      <c r="D5116" s="2" t="s">
        <v>450</v>
      </c>
      <c r="E5116" s="2"/>
      <c r="F5116" s="2"/>
      <c r="G5116" s="2"/>
      <c r="H5116" s="2"/>
    </row>
    <row r="5117" spans="2:8">
      <c r="B5117" s="2" t="s">
        <v>5564</v>
      </c>
      <c r="C5117" s="2">
        <v>31</v>
      </c>
      <c r="D5117" s="2" t="s">
        <v>450</v>
      </c>
      <c r="E5117" s="2"/>
      <c r="F5117" s="2"/>
      <c r="G5117" s="2"/>
      <c r="H5117" s="2"/>
    </row>
    <row r="5118" spans="2:8">
      <c r="B5118" s="2" t="s">
        <v>5565</v>
      </c>
      <c r="C5118" s="2">
        <v>31</v>
      </c>
      <c r="D5118" s="2" t="s">
        <v>450</v>
      </c>
      <c r="E5118" s="2"/>
      <c r="F5118" s="2"/>
      <c r="G5118" s="2"/>
      <c r="H5118" s="2"/>
    </row>
    <row r="5119" spans="2:8">
      <c r="B5119" s="2" t="s">
        <v>5566</v>
      </c>
      <c r="C5119" s="2">
        <v>19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20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18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28</v>
      </c>
      <c r="D5122" s="2" t="s">
        <v>450</v>
      </c>
      <c r="E5122" s="2"/>
      <c r="F5122" s="2"/>
      <c r="G5122" s="2"/>
      <c r="H5122" s="2"/>
    </row>
    <row r="5123" spans="2:8">
      <c r="B5123" s="2" t="s">
        <v>5570</v>
      </c>
      <c r="C5123" s="2">
        <v>33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35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36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37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39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29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29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40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40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36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37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35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35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30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24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28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31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36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38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37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36</v>
      </c>
      <c r="D5143" s="2" t="s">
        <v>450</v>
      </c>
      <c r="E5143" s="2"/>
      <c r="F5143" s="2"/>
      <c r="G5143" s="2"/>
      <c r="H5143" s="2"/>
    </row>
    <row r="5144" spans="2:8">
      <c r="B5144" s="2" t="s">
        <v>5591</v>
      </c>
      <c r="C5144" s="2">
        <v>34</v>
      </c>
      <c r="D5144" s="2" t="s">
        <v>450</v>
      </c>
      <c r="E5144" s="2"/>
      <c r="F5144" s="2"/>
      <c r="G5144" s="2"/>
      <c r="H5144" s="2"/>
    </row>
    <row r="5145" spans="2:8">
      <c r="B5145" s="2" t="s">
        <v>5592</v>
      </c>
      <c r="C5145" s="2">
        <v>33</v>
      </c>
      <c r="D5145" s="2" t="s">
        <v>450</v>
      </c>
      <c r="E5145" s="2"/>
      <c r="F5145" s="2"/>
      <c r="G5145" s="2"/>
      <c r="H5145" s="2"/>
    </row>
    <row r="5146" spans="2:8">
      <c r="B5146" s="2" t="s">
        <v>5593</v>
      </c>
      <c r="C5146" s="2">
        <v>36</v>
      </c>
      <c r="D5146" s="2" t="s">
        <v>450</v>
      </c>
      <c r="E5146" s="2"/>
      <c r="F5146" s="2"/>
      <c r="G5146" s="2"/>
      <c r="H5146" s="2"/>
    </row>
    <row r="5147" spans="2:8">
      <c r="B5147" s="2" t="s">
        <v>5594</v>
      </c>
      <c r="C5147" s="2">
        <v>37</v>
      </c>
      <c r="D5147" s="2" t="s">
        <v>450</v>
      </c>
      <c r="E5147" s="2"/>
      <c r="F5147" s="2"/>
      <c r="G5147" s="2"/>
      <c r="H5147" s="2"/>
    </row>
    <row r="5148" spans="2:8">
      <c r="B5148" s="2" t="s">
        <v>5595</v>
      </c>
      <c r="C5148" s="2">
        <v>39</v>
      </c>
      <c r="D5148" s="2" t="s">
        <v>450</v>
      </c>
      <c r="E5148" s="2"/>
      <c r="F5148" s="2"/>
      <c r="G5148" s="2"/>
      <c r="H5148" s="2"/>
    </row>
    <row r="5149" spans="2:8">
      <c r="B5149" s="2" t="s">
        <v>5596</v>
      </c>
      <c r="C5149" s="2">
        <v>39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38</v>
      </c>
      <c r="D5150" s="2" t="s">
        <v>450</v>
      </c>
      <c r="E5150" s="2"/>
      <c r="F5150" s="2"/>
      <c r="G5150" s="2"/>
      <c r="H5150" s="2"/>
    </row>
    <row r="5151" spans="2:8">
      <c r="B5151" s="2" t="s">
        <v>5598</v>
      </c>
      <c r="C5151" s="2">
        <v>40</v>
      </c>
      <c r="D5151" s="2" t="s">
        <v>450</v>
      </c>
      <c r="E5151" s="2"/>
      <c r="F5151" s="2"/>
      <c r="G5151" s="2"/>
      <c r="H5151" s="2"/>
    </row>
    <row r="5152" spans="2:8">
      <c r="B5152" s="2" t="s">
        <v>5599</v>
      </c>
      <c r="C5152" s="2">
        <v>41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43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42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40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25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25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25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25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30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29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30</v>
      </c>
      <c r="D5165" s="2" t="s">
        <v>450</v>
      </c>
      <c r="E5165" s="2"/>
      <c r="F5165" s="2"/>
      <c r="G5165" s="2"/>
      <c r="H5165" s="2"/>
    </row>
    <row r="5166" spans="2:8">
      <c r="B5166" s="2" t="s">
        <v>5613</v>
      </c>
      <c r="C5166" s="2">
        <v>32</v>
      </c>
      <c r="D5166" s="2" t="s">
        <v>450</v>
      </c>
      <c r="E5166" s="2"/>
      <c r="F5166" s="2"/>
      <c r="G5166" s="2"/>
      <c r="H5166" s="2"/>
    </row>
    <row r="5167" spans="2:8">
      <c r="B5167" s="2" t="s">
        <v>5614</v>
      </c>
      <c r="C5167" s="2">
        <v>31</v>
      </c>
      <c r="D5167" s="2" t="s">
        <v>450</v>
      </c>
      <c r="E5167" s="2"/>
      <c r="F5167" s="2"/>
      <c r="G5167" s="2"/>
      <c r="H5167" s="2"/>
    </row>
    <row r="5168" spans="2:8">
      <c r="B5168" s="2" t="s">
        <v>5615</v>
      </c>
      <c r="C5168" s="2">
        <v>31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33</v>
      </c>
      <c r="D5169" s="2" t="s">
        <v>450</v>
      </c>
      <c r="E5169" s="2"/>
      <c r="F5169" s="2"/>
      <c r="G5169" s="2"/>
      <c r="H5169" s="2"/>
    </row>
    <row r="5170" spans="2:8">
      <c r="B5170" s="2" t="s">
        <v>5617</v>
      </c>
      <c r="C5170" s="2">
        <v>32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32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15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17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18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34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34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30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28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32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28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26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24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21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42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41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40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38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37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35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36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36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19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34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35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36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36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28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26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34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33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33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30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30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30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20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22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24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30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32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26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27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36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37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34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33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19</v>
      </c>
      <c r="D5225" s="2" t="s">
        <v>450</v>
      </c>
      <c r="E5225" s="2"/>
      <c r="F5225" s="2"/>
      <c r="G5225" s="2"/>
      <c r="H5225" s="2"/>
    </row>
    <row r="5226" spans="2:8">
      <c r="B5226" s="2" t="s">
        <v>5673</v>
      </c>
      <c r="C5226" s="2">
        <v>38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38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36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36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34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33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33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13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39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29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29</v>
      </c>
      <c r="D5239" s="2" t="s">
        <v>450</v>
      </c>
      <c r="E5239" s="2"/>
      <c r="F5239" s="2"/>
      <c r="G5239" s="2"/>
      <c r="H5239" s="2"/>
    </row>
    <row r="5240" spans="2:8">
      <c r="B5240" s="2" t="s">
        <v>5687</v>
      </c>
      <c r="C5240" s="2">
        <v>41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36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25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24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22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47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42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42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29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30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30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30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31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30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31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30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26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28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28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28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30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29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27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26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35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35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34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35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39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37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34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32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33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36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37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36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36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42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49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48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46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28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33</v>
      </c>
      <c r="D5283" s="2" t="s">
        <v>450</v>
      </c>
      <c r="E5283" s="2"/>
      <c r="F5283" s="2"/>
      <c r="G5283" s="2"/>
      <c r="H5283" s="2"/>
    </row>
    <row r="5284" spans="2:8">
      <c r="B5284" s="2" t="s">
        <v>5731</v>
      </c>
      <c r="C5284" s="2">
        <v>41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52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52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45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35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27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28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28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36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34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33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29</v>
      </c>
      <c r="D5295" s="2" t="s">
        <v>450</v>
      </c>
      <c r="E5295" s="2"/>
      <c r="F5295" s="2"/>
      <c r="G5295" s="2"/>
      <c r="H5295" s="2"/>
    </row>
    <row r="5296" spans="2:8">
      <c r="B5296" s="2" t="s">
        <v>5743</v>
      </c>
      <c r="C5296" s="2">
        <v>31</v>
      </c>
      <c r="D5296" s="2" t="s">
        <v>450</v>
      </c>
      <c r="E5296" s="2"/>
      <c r="F5296" s="2"/>
      <c r="G5296" s="2"/>
      <c r="H5296" s="2"/>
    </row>
    <row r="5297" spans="2:8">
      <c r="B5297" s="2" t="s">
        <v>5744</v>
      </c>
      <c r="C5297" s="2">
        <v>32</v>
      </c>
      <c r="D5297" s="2" t="s">
        <v>450</v>
      </c>
      <c r="E5297" s="2"/>
      <c r="F5297" s="2"/>
      <c r="G5297" s="2"/>
      <c r="H5297" s="2"/>
    </row>
    <row r="5298" spans="2:8">
      <c r="B5298" s="2" t="s">
        <v>5745</v>
      </c>
      <c r="C5298" s="2">
        <v>23</v>
      </c>
      <c r="D5298" s="2" t="s">
        <v>450</v>
      </c>
      <c r="E5298" s="2"/>
      <c r="F5298" s="2"/>
      <c r="G5298" s="2"/>
      <c r="H5298" s="2"/>
    </row>
    <row r="5299" spans="2:8">
      <c r="B5299" s="2" t="s">
        <v>5746</v>
      </c>
      <c r="C5299" s="2">
        <v>22</v>
      </c>
      <c r="D5299" s="2" t="s">
        <v>450</v>
      </c>
      <c r="E5299" s="2"/>
      <c r="F5299" s="2"/>
      <c r="G5299" s="2"/>
      <c r="H5299" s="2"/>
    </row>
    <row r="5300" spans="2:8">
      <c r="B5300" s="2" t="s">
        <v>5747</v>
      </c>
      <c r="C5300" s="2">
        <v>23</v>
      </c>
      <c r="D5300" s="2" t="s">
        <v>450</v>
      </c>
      <c r="E5300" s="2"/>
      <c r="F5300" s="2"/>
      <c r="G5300" s="2"/>
      <c r="H5300" s="2"/>
    </row>
    <row r="5301" spans="2:8">
      <c r="B5301" s="2" t="s">
        <v>5748</v>
      </c>
      <c r="C5301" s="2">
        <v>27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26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29</v>
      </c>
      <c r="D5303" s="2" t="s">
        <v>450</v>
      </c>
      <c r="E5303" s="2"/>
      <c r="F5303" s="2"/>
      <c r="G5303" s="2"/>
      <c r="H5303" s="2"/>
    </row>
    <row r="5304" spans="2:8">
      <c r="B5304" s="2" t="s">
        <v>5751</v>
      </c>
      <c r="C5304" s="2">
        <v>32</v>
      </c>
      <c r="D5304" s="2" t="s">
        <v>450</v>
      </c>
      <c r="E5304" s="2"/>
      <c r="F5304" s="2"/>
      <c r="G5304" s="2"/>
      <c r="H5304" s="2"/>
    </row>
    <row r="5305" spans="2:8">
      <c r="B5305" s="2" t="s">
        <v>5752</v>
      </c>
      <c r="C5305" s="2">
        <v>32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32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31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24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30</v>
      </c>
      <c r="D5309" s="2" t="s">
        <v>450</v>
      </c>
      <c r="E5309" s="2"/>
      <c r="F5309" s="2"/>
      <c r="G5309" s="2"/>
      <c r="H5309" s="2"/>
    </row>
    <row r="5310" spans="2:8">
      <c r="B5310" s="2" t="s">
        <v>5757</v>
      </c>
      <c r="C5310" s="2">
        <v>28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19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13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31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32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34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34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25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24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21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18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12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29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26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25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25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28</v>
      </c>
      <c r="D5327" s="2" t="s">
        <v>450</v>
      </c>
      <c r="E5327" s="2"/>
      <c r="F5327" s="2"/>
      <c r="G5327" s="2"/>
      <c r="H5327" s="2"/>
    </row>
    <row r="5328" spans="2:8">
      <c r="B5328" s="2" t="s">
        <v>5775</v>
      </c>
      <c r="C5328" s="2">
        <v>28</v>
      </c>
      <c r="D5328" s="2" t="s">
        <v>450</v>
      </c>
      <c r="E5328" s="2"/>
      <c r="F5328" s="2"/>
      <c r="G5328" s="2"/>
      <c r="H5328" s="2"/>
    </row>
    <row r="5329" spans="2:8">
      <c r="B5329" s="2" t="s">
        <v>5776</v>
      </c>
      <c r="C5329" s="2">
        <v>30</v>
      </c>
      <c r="D5329" s="2" t="s">
        <v>450</v>
      </c>
      <c r="E5329" s="2"/>
      <c r="F5329" s="2"/>
      <c r="G5329" s="2"/>
      <c r="H5329" s="2"/>
    </row>
    <row r="5330" spans="2:8">
      <c r="B5330" s="2" t="s">
        <v>5777</v>
      </c>
      <c r="C5330" s="2">
        <v>22</v>
      </c>
      <c r="D5330" s="2" t="s">
        <v>450</v>
      </c>
      <c r="E5330" s="2"/>
      <c r="F5330" s="2"/>
      <c r="G5330" s="2"/>
      <c r="H5330" s="2"/>
    </row>
    <row r="5331" spans="2:8">
      <c r="B5331" s="2" t="s">
        <v>5778</v>
      </c>
      <c r="C5331" s="2">
        <v>19</v>
      </c>
      <c r="D5331" s="2" t="s">
        <v>450</v>
      </c>
      <c r="E5331" s="2"/>
      <c r="F5331" s="2"/>
      <c r="G5331" s="2"/>
      <c r="H5331" s="2"/>
    </row>
    <row r="5332" spans="2:8">
      <c r="B5332" s="2" t="s">
        <v>5779</v>
      </c>
      <c r="C5332" s="2">
        <v>14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9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27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30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27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41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39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38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28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27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17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22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35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33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32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31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33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35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37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28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25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30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31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30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31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29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15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14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12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20</v>
      </c>
      <c r="D5367" s="2" t="s">
        <v>450</v>
      </c>
      <c r="E5367" s="2"/>
      <c r="F5367" s="2"/>
      <c r="G5367" s="2"/>
      <c r="H5367" s="2"/>
    </row>
    <row r="5368" spans="2:8">
      <c r="B5368" s="2" t="s">
        <v>5815</v>
      </c>
      <c r="C5368" s="2">
        <v>21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21</v>
      </c>
      <c r="D5369" s="2" t="s">
        <v>450</v>
      </c>
      <c r="E5369" s="2"/>
      <c r="F5369" s="2"/>
      <c r="G5369" s="2"/>
      <c r="H5369" s="2"/>
    </row>
    <row r="5370" spans="2:8">
      <c r="B5370" s="2" t="s">
        <v>5817</v>
      </c>
      <c r="C5370" s="2">
        <v>18</v>
      </c>
      <c r="D5370" s="2" t="s">
        <v>450</v>
      </c>
      <c r="E5370" s="2"/>
      <c r="F5370" s="2"/>
      <c r="G5370" s="2"/>
      <c r="H5370" s="2"/>
    </row>
    <row r="5371" spans="2:8">
      <c r="B5371" s="2" t="s">
        <v>5818</v>
      </c>
      <c r="C5371" s="2">
        <v>17</v>
      </c>
      <c r="D5371" s="2" t="s">
        <v>450</v>
      </c>
      <c r="E5371" s="2"/>
      <c r="F5371" s="2"/>
      <c r="G5371" s="2"/>
      <c r="H5371" s="2"/>
    </row>
    <row r="5372" spans="2:8">
      <c r="B5372" s="2" t="s">
        <v>5819</v>
      </c>
      <c r="C5372" s="2">
        <v>17</v>
      </c>
      <c r="D5372" s="2" t="s">
        <v>450</v>
      </c>
      <c r="E5372" s="2"/>
      <c r="F5372" s="2"/>
      <c r="G5372" s="2"/>
      <c r="H5372" s="2"/>
    </row>
    <row r="5373" spans="2:8">
      <c r="B5373" s="2" t="s">
        <v>5820</v>
      </c>
      <c r="C5373" s="2">
        <v>24</v>
      </c>
      <c r="D5373" s="2" t="s">
        <v>450</v>
      </c>
      <c r="E5373" s="2"/>
      <c r="F5373" s="2"/>
      <c r="G5373" s="2"/>
      <c r="H5373" s="2"/>
    </row>
    <row r="5374" spans="2:8">
      <c r="B5374" s="2" t="s">
        <v>5821</v>
      </c>
      <c r="C5374" s="2">
        <v>27</v>
      </c>
      <c r="D5374" s="2" t="s">
        <v>450</v>
      </c>
      <c r="E5374" s="2"/>
      <c r="F5374" s="2"/>
      <c r="G5374" s="2"/>
      <c r="H5374" s="2"/>
    </row>
    <row r="5375" spans="2:8">
      <c r="B5375" s="2" t="s">
        <v>5822</v>
      </c>
      <c r="C5375" s="2">
        <v>30</v>
      </c>
      <c r="D5375" s="2" t="s">
        <v>450</v>
      </c>
      <c r="E5375" s="2"/>
      <c r="F5375" s="2"/>
      <c r="G5375" s="2"/>
      <c r="H5375" s="2"/>
    </row>
    <row r="5376" spans="2:8">
      <c r="B5376" s="2" t="s">
        <v>5823</v>
      </c>
      <c r="C5376" s="2">
        <v>30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31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35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28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26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18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9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26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27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21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19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20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22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18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33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29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26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30</v>
      </c>
      <c r="D5395" s="2" t="s">
        <v>450</v>
      </c>
      <c r="E5395" s="2"/>
      <c r="F5395" s="2"/>
      <c r="G5395" s="2"/>
      <c r="H5395" s="2"/>
    </row>
    <row r="5396" spans="2:8">
      <c r="B5396" s="2" t="s">
        <v>5843</v>
      </c>
      <c r="C5396" s="2">
        <v>32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33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32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33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32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35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33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34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41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33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31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22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36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34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33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33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10</v>
      </c>
      <c r="D5412" s="2" t="s">
        <v>450</v>
      </c>
      <c r="E5412" s="2"/>
      <c r="F5412" s="2"/>
      <c r="G5412" s="2"/>
      <c r="H5412" s="2"/>
    </row>
    <row r="5413" spans="2:8">
      <c r="B5413" s="2" t="s">
        <v>5860</v>
      </c>
      <c r="C5413" s="2">
        <v>15</v>
      </c>
      <c r="D5413" s="2" t="s">
        <v>450</v>
      </c>
      <c r="E5413" s="2"/>
      <c r="F5413" s="2"/>
      <c r="G5413" s="2"/>
      <c r="H5413" s="2"/>
    </row>
    <row r="5414" spans="2:8">
      <c r="B5414" s="2" t="s">
        <v>5861</v>
      </c>
      <c r="C5414" s="2">
        <v>28</v>
      </c>
      <c r="D5414" s="2" t="s">
        <v>450</v>
      </c>
      <c r="E5414" s="2"/>
      <c r="F5414" s="2"/>
      <c r="G5414" s="2"/>
      <c r="H5414" s="2"/>
    </row>
    <row r="5415" spans="2:8">
      <c r="B5415" s="2" t="s">
        <v>5862</v>
      </c>
      <c r="C5415" s="2">
        <v>34</v>
      </c>
      <c r="D5415" s="2" t="s">
        <v>450</v>
      </c>
      <c r="E5415" s="2"/>
      <c r="F5415" s="2"/>
      <c r="G5415" s="2"/>
      <c r="H5415" s="2"/>
    </row>
    <row r="5416" spans="2:8">
      <c r="B5416" s="2" t="s">
        <v>5863</v>
      </c>
      <c r="C5416" s="2">
        <v>39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38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31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24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20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13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16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19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450</v>
      </c>
      <c r="E5426" s="2"/>
      <c r="F5426" s="2"/>
      <c r="G5426" s="2"/>
      <c r="H5426" s="2"/>
    </row>
    <row r="5427" spans="2:8">
      <c r="B5427" s="2" t="s">
        <v>5874</v>
      </c>
      <c r="C5427" s="2">
        <v>26</v>
      </c>
      <c r="D5427" s="2" t="s">
        <v>450</v>
      </c>
      <c r="E5427" s="2"/>
      <c r="F5427" s="2"/>
      <c r="G5427" s="2"/>
      <c r="H5427" s="2"/>
    </row>
    <row r="5428" spans="2:8">
      <c r="B5428" s="2" t="s">
        <v>5875</v>
      </c>
      <c r="C5428" s="2">
        <v>26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24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22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19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12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13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15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15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15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15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32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35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36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38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40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25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27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28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29</v>
      </c>
      <c r="D5447" s="2" t="s">
        <v>450</v>
      </c>
      <c r="E5447" s="2"/>
      <c r="F5447" s="2"/>
      <c r="G5447" s="2"/>
      <c r="H5447" s="2"/>
    </row>
    <row r="5448" spans="2:8">
      <c r="B5448" s="2" t="s">
        <v>5895</v>
      </c>
      <c r="C5448" s="2">
        <v>44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44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39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32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33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32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36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34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27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30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31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34</v>
      </c>
      <c r="D5461" s="2" t="s">
        <v>450</v>
      </c>
      <c r="E5461" s="2"/>
      <c r="F5461" s="2"/>
      <c r="G5461" s="2"/>
      <c r="H5461" s="2"/>
    </row>
    <row r="5462" spans="2:8">
      <c r="B5462" s="2" t="s">
        <v>5909</v>
      </c>
      <c r="C5462" s="2">
        <v>37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39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40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42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35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37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36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37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37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30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30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31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25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22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33</v>
      </c>
      <c r="D5477" s="2" t="s">
        <v>450</v>
      </c>
      <c r="E5477" s="2"/>
      <c r="F5477" s="2"/>
      <c r="G5477" s="2"/>
      <c r="H5477" s="2"/>
    </row>
    <row r="5478" spans="2:8">
      <c r="B5478" s="2" t="s">
        <v>5925</v>
      </c>
      <c r="C5478" s="2">
        <v>35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36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33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32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33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46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29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28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29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29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24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22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19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15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11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7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6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28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28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25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22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18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29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20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30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32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31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31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30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17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17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17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11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7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12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30</v>
      </c>
      <c r="D5518" s="2" t="s">
        <v>450</v>
      </c>
      <c r="E5518" s="2"/>
      <c r="F5518" s="2"/>
      <c r="G5518" s="2"/>
      <c r="H5518" s="2"/>
    </row>
    <row r="5519" spans="2:8">
      <c r="B5519" s="2" t="s">
        <v>5966</v>
      </c>
      <c r="C5519" s="2">
        <v>29</v>
      </c>
      <c r="D5519" s="2" t="s">
        <v>450</v>
      </c>
      <c r="E5519" s="2"/>
      <c r="F5519" s="2"/>
      <c r="G5519" s="2"/>
      <c r="H5519" s="2"/>
    </row>
    <row r="5520" spans="2:8">
      <c r="B5520" s="2" t="s">
        <v>5967</v>
      </c>
      <c r="C5520" s="2">
        <v>38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38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37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20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19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17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18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19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20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20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21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21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21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22</v>
      </c>
      <c r="D5537" s="2" t="s">
        <v>450</v>
      </c>
      <c r="E5537" s="2"/>
      <c r="F5537" s="2"/>
      <c r="G5537" s="2"/>
      <c r="H5537" s="2"/>
    </row>
    <row r="5538" spans="2:8">
      <c r="B5538" s="2" t="s">
        <v>5985</v>
      </c>
      <c r="C5538" s="2">
        <v>23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24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26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26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26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28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28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31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25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25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26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23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22</v>
      </c>
      <c r="D5551" s="2" t="s">
        <v>450</v>
      </c>
      <c r="E5551" s="2"/>
      <c r="F5551" s="2"/>
      <c r="G5551" s="2"/>
      <c r="H5551" s="2"/>
    </row>
    <row r="5552" spans="2:8">
      <c r="B5552" s="2" t="s">
        <v>5999</v>
      </c>
      <c r="C5552" s="2">
        <v>21</v>
      </c>
      <c r="D5552" s="2" t="s">
        <v>450</v>
      </c>
      <c r="E5552" s="2"/>
      <c r="F5552" s="2"/>
      <c r="G5552" s="2"/>
      <c r="H5552" s="2"/>
    </row>
    <row r="5553" spans="2:8">
      <c r="B5553" s="2" t="s">
        <v>6000</v>
      </c>
      <c r="C5553" s="2">
        <v>21</v>
      </c>
      <c r="D5553" s="2" t="s">
        <v>450</v>
      </c>
      <c r="E5553" s="2"/>
      <c r="F5553" s="2"/>
      <c r="G5553" s="2"/>
      <c r="H5553" s="2"/>
    </row>
    <row r="5554" spans="2:8">
      <c r="B5554" s="2" t="s">
        <v>6001</v>
      </c>
      <c r="C5554" s="2">
        <v>22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23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27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30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32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31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31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31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37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33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25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25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31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26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19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35</v>
      </c>
      <c r="D5572" s="2" t="s">
        <v>450</v>
      </c>
      <c r="E5572" s="2"/>
      <c r="F5572" s="2"/>
      <c r="G5572" s="2"/>
      <c r="H5572" s="2"/>
    </row>
    <row r="5573" spans="2:8">
      <c r="B5573" s="2" t="s">
        <v>6020</v>
      </c>
      <c r="C5573" s="2">
        <v>34</v>
      </c>
      <c r="D5573" s="2" t="s">
        <v>450</v>
      </c>
      <c r="E5573" s="2"/>
      <c r="F5573" s="2"/>
      <c r="G5573" s="2"/>
      <c r="H5573" s="2"/>
    </row>
    <row r="5574" spans="2:8">
      <c r="B5574" s="2" t="s">
        <v>6021</v>
      </c>
      <c r="C5574" s="2">
        <v>31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30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33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34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32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32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33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35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35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32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26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23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20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18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23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26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28</v>
      </c>
      <c r="D5590" s="2" t="s">
        <v>450</v>
      </c>
      <c r="E5590" s="2"/>
      <c r="F5590" s="2"/>
      <c r="G5590" s="2"/>
      <c r="H5590" s="2"/>
    </row>
    <row r="5591" spans="2:8">
      <c r="B5591" s="2" t="s">
        <v>6038</v>
      </c>
      <c r="C5591" s="2">
        <v>28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30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30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27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28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29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29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28</v>
      </c>
      <c r="D5598" s="2" t="s">
        <v>450</v>
      </c>
      <c r="E5598" s="2"/>
      <c r="F5598" s="2"/>
      <c r="G5598" s="2"/>
      <c r="H5598" s="2"/>
    </row>
    <row r="5599" spans="2:8">
      <c r="B5599" s="2" t="s">
        <v>6046</v>
      </c>
      <c r="C5599" s="2">
        <v>25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26</v>
      </c>
      <c r="D5600" s="2" t="s">
        <v>450</v>
      </c>
      <c r="E5600" s="2"/>
      <c r="F5600" s="2"/>
      <c r="G5600" s="2"/>
      <c r="H5600" s="2"/>
    </row>
    <row r="5601" spans="2:8">
      <c r="B5601" s="2" t="s">
        <v>6048</v>
      </c>
      <c r="C5601" s="2">
        <v>28</v>
      </c>
      <c r="D5601" s="2" t="s">
        <v>450</v>
      </c>
      <c r="E5601" s="2"/>
      <c r="F5601" s="2"/>
      <c r="G5601" s="2"/>
      <c r="H5601" s="2"/>
    </row>
    <row r="5602" spans="2:8">
      <c r="B5602" s="2" t="s">
        <v>6049</v>
      </c>
      <c r="C5602" s="2">
        <v>27</v>
      </c>
      <c r="D5602" s="2" t="s">
        <v>450</v>
      </c>
      <c r="E5602" s="2"/>
      <c r="F5602" s="2"/>
      <c r="G5602" s="2"/>
      <c r="H5602" s="2"/>
    </row>
    <row r="5603" spans="2:8">
      <c r="B5603" s="2" t="s">
        <v>6050</v>
      </c>
      <c r="C5603" s="2">
        <v>28</v>
      </c>
      <c r="D5603" s="2" t="s">
        <v>450</v>
      </c>
      <c r="E5603" s="2"/>
      <c r="F5603" s="2"/>
      <c r="G5603" s="2"/>
      <c r="H5603" s="2"/>
    </row>
    <row r="5604" spans="2:8">
      <c r="B5604" s="2" t="s">
        <v>6051</v>
      </c>
      <c r="C5604" s="2">
        <v>32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17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28</v>
      </c>
      <c r="D5606" s="2" t="s">
        <v>450</v>
      </c>
      <c r="E5606" s="2"/>
      <c r="F5606" s="2"/>
      <c r="G5606" s="2"/>
      <c r="H5606" s="2"/>
    </row>
    <row r="5607" spans="2:8">
      <c r="B5607" s="2" t="s">
        <v>6054</v>
      </c>
      <c r="C5607" s="2">
        <v>20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20</v>
      </c>
      <c r="D5608" s="2" t="s">
        <v>450</v>
      </c>
      <c r="E5608" s="2"/>
      <c r="F5608" s="2"/>
      <c r="G5608" s="2"/>
      <c r="H5608" s="2"/>
    </row>
    <row r="5609" spans="2:8">
      <c r="B5609" s="2" t="s">
        <v>6056</v>
      </c>
      <c r="C5609" s="2">
        <v>22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23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22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20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20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20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25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13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29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28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25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25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24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29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28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28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16</v>
      </c>
      <c r="D5628" s="2" t="s">
        <v>450</v>
      </c>
      <c r="E5628" s="2"/>
      <c r="F5628" s="2"/>
      <c r="G5628" s="2"/>
      <c r="H5628" s="2"/>
    </row>
    <row r="5629" spans="2:8">
      <c r="B5629" s="2" t="s">
        <v>6076</v>
      </c>
      <c r="C5629" s="2">
        <v>18</v>
      </c>
      <c r="D5629" s="2" t="s">
        <v>450</v>
      </c>
      <c r="E5629" s="2"/>
      <c r="F5629" s="2"/>
      <c r="G5629" s="2"/>
      <c r="H5629" s="2"/>
    </row>
    <row r="5630" spans="2:8">
      <c r="B5630" s="2" t="s">
        <v>6077</v>
      </c>
      <c r="C5630" s="2">
        <v>33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34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34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34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37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37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36</v>
      </c>
      <c r="D5636" s="2" t="s">
        <v>450</v>
      </c>
      <c r="E5636" s="2"/>
      <c r="F5636" s="2"/>
      <c r="G5636" s="2"/>
      <c r="H5636" s="2"/>
    </row>
    <row r="5637" spans="2:8">
      <c r="B5637" s="2" t="s">
        <v>6084</v>
      </c>
      <c r="C5637" s="2">
        <v>31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37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34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35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35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36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35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32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41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41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35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27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44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38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37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42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43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43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45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24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24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23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22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24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25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24</v>
      </c>
      <c r="D5667" s="2" t="s">
        <v>450</v>
      </c>
      <c r="E5667" s="2"/>
      <c r="F5667" s="2"/>
      <c r="G5667" s="2"/>
      <c r="H5667" s="2"/>
    </row>
    <row r="5668" spans="2:8">
      <c r="B5668" s="2" t="s">
        <v>6115</v>
      </c>
      <c r="C5668" s="2">
        <v>24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25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26</v>
      </c>
      <c r="D5670" s="2" t="s">
        <v>450</v>
      </c>
      <c r="E5670" s="2"/>
      <c r="F5670" s="2"/>
      <c r="G5670" s="2"/>
      <c r="H5670" s="2"/>
    </row>
    <row r="5671" spans="2:8">
      <c r="B5671" s="2" t="s">
        <v>6118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31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25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27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26</v>
      </c>
      <c r="D5676" s="2" t="s">
        <v>450</v>
      </c>
      <c r="E5676" s="2"/>
      <c r="F5676" s="2"/>
      <c r="G5676" s="2"/>
      <c r="H5676" s="2"/>
    </row>
    <row r="5677" spans="2:8">
      <c r="B5677" s="2" t="s">
        <v>6124</v>
      </c>
      <c r="C5677" s="2">
        <v>26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27</v>
      </c>
      <c r="D5678" s="2" t="s">
        <v>450</v>
      </c>
      <c r="E5678" s="2"/>
      <c r="F5678" s="2"/>
      <c r="G5678" s="2"/>
      <c r="H5678" s="2"/>
    </row>
    <row r="5679" spans="2:8">
      <c r="B5679" s="2" t="s">
        <v>6126</v>
      </c>
      <c r="C5679" s="2">
        <v>27</v>
      </c>
      <c r="D5679" s="2" t="s">
        <v>450</v>
      </c>
      <c r="E5679" s="2"/>
      <c r="F5679" s="2"/>
      <c r="G5679" s="2"/>
      <c r="H5679" s="2"/>
    </row>
    <row r="5680" spans="2:8">
      <c r="B5680" s="2" t="s">
        <v>6127</v>
      </c>
      <c r="C5680" s="2">
        <v>27</v>
      </c>
      <c r="D5680" s="2" t="s">
        <v>450</v>
      </c>
      <c r="E5680" s="2"/>
      <c r="F5680" s="2"/>
      <c r="G5680" s="2"/>
      <c r="H5680" s="2"/>
    </row>
    <row r="5681" spans="2:8">
      <c r="B5681" s="2" t="s">
        <v>6128</v>
      </c>
      <c r="C5681" s="2">
        <v>28</v>
      </c>
      <c r="D5681" s="2" t="s">
        <v>450</v>
      </c>
      <c r="E5681" s="2"/>
      <c r="F5681" s="2"/>
      <c r="G5681" s="2"/>
      <c r="H5681" s="2"/>
    </row>
    <row r="5682" spans="2:8">
      <c r="B5682" s="2" t="s">
        <v>6129</v>
      </c>
      <c r="C5682" s="2">
        <v>28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34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35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33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36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39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36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37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35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42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44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44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36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39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34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32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37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37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37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30</v>
      </c>
      <c r="D5701" s="2" t="s">
        <v>450</v>
      </c>
      <c r="E5701" s="2"/>
      <c r="F5701" s="2"/>
      <c r="G5701" s="2"/>
      <c r="H5701" s="2"/>
    </row>
    <row r="5702" spans="2:8">
      <c r="B5702" s="2" t="s">
        <v>6149</v>
      </c>
      <c r="C5702" s="2">
        <v>31</v>
      </c>
      <c r="D5702" s="2" t="s">
        <v>450</v>
      </c>
      <c r="E5702" s="2"/>
      <c r="F5702" s="2"/>
      <c r="G5702" s="2"/>
      <c r="H5702" s="2"/>
    </row>
    <row r="5703" spans="2:8">
      <c r="B5703" s="2" t="s">
        <v>6150</v>
      </c>
      <c r="C5703" s="2">
        <v>30</v>
      </c>
      <c r="D5703" s="2" t="s">
        <v>450</v>
      </c>
      <c r="E5703" s="2"/>
      <c r="F5703" s="2"/>
      <c r="G5703" s="2"/>
      <c r="H5703" s="2"/>
    </row>
    <row r="5704" spans="2:8">
      <c r="B5704" s="2" t="s">
        <v>6151</v>
      </c>
      <c r="C5704" s="2">
        <v>27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25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38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19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21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28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25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16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30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31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33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32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32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30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38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37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35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35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33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36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36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33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32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30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28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26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26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24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20</v>
      </c>
      <c r="D5733" s="2" t="s">
        <v>450</v>
      </c>
      <c r="E5733" s="2"/>
      <c r="F5733" s="2"/>
      <c r="G5733" s="2"/>
      <c r="H5733" s="2"/>
    </row>
    <row r="5734" spans="2:8">
      <c r="B5734" s="2" t="s">
        <v>6181</v>
      </c>
      <c r="C5734" s="2">
        <v>18</v>
      </c>
      <c r="D5734" s="2" t="s">
        <v>450</v>
      </c>
      <c r="E5734" s="2"/>
      <c r="F5734" s="2"/>
      <c r="G5734" s="2"/>
      <c r="H5734" s="2"/>
    </row>
    <row r="5735" spans="2:8">
      <c r="B5735" s="2" t="s">
        <v>6182</v>
      </c>
      <c r="C5735" s="2">
        <v>20</v>
      </c>
      <c r="D5735" s="2" t="s">
        <v>450</v>
      </c>
      <c r="E5735" s="2"/>
      <c r="F5735" s="2"/>
      <c r="G5735" s="2"/>
      <c r="H5735" s="2"/>
    </row>
    <row r="5736" spans="2:8">
      <c r="B5736" s="2" t="s">
        <v>6183</v>
      </c>
      <c r="C5736" s="2">
        <v>20</v>
      </c>
      <c r="D5736" s="2" t="s">
        <v>450</v>
      </c>
      <c r="E5736" s="2"/>
      <c r="F5736" s="2"/>
      <c r="G5736" s="2"/>
      <c r="H5736" s="2"/>
    </row>
    <row r="5737" spans="2:8">
      <c r="B5737" s="2" t="s">
        <v>6184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33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30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27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27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32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33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31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30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29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30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28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27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28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27</v>
      </c>
      <c r="D5755" s="2" t="s">
        <v>450</v>
      </c>
      <c r="E5755" s="2"/>
      <c r="F5755" s="2"/>
      <c r="G5755" s="2"/>
      <c r="H5755" s="2"/>
    </row>
    <row r="5756" spans="2:8">
      <c r="B5756" s="2" t="s">
        <v>6203</v>
      </c>
      <c r="C5756" s="2">
        <v>29</v>
      </c>
      <c r="D5756" s="2" t="s">
        <v>450</v>
      </c>
      <c r="E5756" s="2"/>
      <c r="F5756" s="2"/>
      <c r="G5756" s="2"/>
      <c r="H5756" s="2"/>
    </row>
    <row r="5757" spans="2:8">
      <c r="B5757" s="2" t="s">
        <v>6204</v>
      </c>
      <c r="C5757" s="2">
        <v>29</v>
      </c>
      <c r="D5757" s="2" t="s">
        <v>450</v>
      </c>
      <c r="E5757" s="2"/>
      <c r="F5757" s="2"/>
      <c r="G5757" s="2"/>
      <c r="H5757" s="2"/>
    </row>
    <row r="5758" spans="2:8">
      <c r="B5758" s="2" t="s">
        <v>6205</v>
      </c>
      <c r="C5758" s="2">
        <v>29</v>
      </c>
      <c r="D5758" s="2" t="s">
        <v>450</v>
      </c>
      <c r="E5758" s="2"/>
      <c r="F5758" s="2"/>
      <c r="G5758" s="2"/>
      <c r="H5758" s="2"/>
    </row>
    <row r="5759" spans="2:8">
      <c r="B5759" s="2" t="s">
        <v>6206</v>
      </c>
      <c r="C5759" s="2">
        <v>30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28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28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30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29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30</v>
      </c>
      <c r="D5764" s="2" t="s">
        <v>450</v>
      </c>
      <c r="E5764" s="2"/>
      <c r="F5764" s="2"/>
      <c r="G5764" s="2"/>
      <c r="H5764" s="2"/>
    </row>
    <row r="5765" spans="2:8">
      <c r="B5765" s="2" t="s">
        <v>6212</v>
      </c>
      <c r="C5765" s="2">
        <v>31</v>
      </c>
      <c r="D5765" s="2" t="s">
        <v>450</v>
      </c>
      <c r="E5765" s="2"/>
      <c r="F5765" s="2"/>
      <c r="G5765" s="2"/>
      <c r="H5765" s="2"/>
    </row>
    <row r="5766" spans="2:8">
      <c r="B5766" s="2" t="s">
        <v>6213</v>
      </c>
      <c r="C5766" s="2">
        <v>30</v>
      </c>
      <c r="D5766" s="2" t="s">
        <v>450</v>
      </c>
      <c r="E5766" s="2"/>
      <c r="F5766" s="2"/>
      <c r="G5766" s="2"/>
      <c r="H5766" s="2"/>
    </row>
    <row r="5767" spans="2:8">
      <c r="B5767" s="2" t="s">
        <v>6214</v>
      </c>
      <c r="C5767" s="2">
        <v>31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31</v>
      </c>
      <c r="D5768" s="2" t="s">
        <v>450</v>
      </c>
      <c r="E5768" s="2"/>
      <c r="F5768" s="2"/>
      <c r="G5768" s="2"/>
      <c r="H5768" s="2"/>
    </row>
    <row r="5769" spans="2:8">
      <c r="B5769" s="2" t="s">
        <v>6216</v>
      </c>
      <c r="C5769" s="2">
        <v>32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34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34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33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33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33</v>
      </c>
      <c r="D5774" s="2" t="s">
        <v>450</v>
      </c>
      <c r="E5774" s="2"/>
      <c r="F5774" s="2"/>
      <c r="G5774" s="2"/>
      <c r="H5774" s="2"/>
    </row>
    <row r="5775" spans="2:8">
      <c r="B5775" s="2" t="s">
        <v>6222</v>
      </c>
      <c r="C5775" s="2">
        <v>17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22</v>
      </c>
      <c r="D5776" s="2" t="s">
        <v>450</v>
      </c>
      <c r="E5776" s="2"/>
      <c r="F5776" s="2"/>
      <c r="G5776" s="2"/>
      <c r="H5776" s="2"/>
    </row>
    <row r="5777" spans="2:8">
      <c r="B5777" s="2" t="s">
        <v>6224</v>
      </c>
      <c r="C5777" s="2">
        <v>30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28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19</v>
      </c>
      <c r="D5779" s="2" t="s">
        <v>450</v>
      </c>
      <c r="E5779" s="2"/>
      <c r="F5779" s="2"/>
      <c r="G5779" s="2"/>
      <c r="H5779" s="2"/>
    </row>
    <row r="5780" spans="2:8">
      <c r="B5780" s="2" t="s">
        <v>6227</v>
      </c>
      <c r="C5780" s="2">
        <v>17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25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24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37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38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38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38</v>
      </c>
      <c r="D5786" s="2" t="s">
        <v>450</v>
      </c>
      <c r="E5786" s="2"/>
      <c r="F5786" s="2"/>
      <c r="G5786" s="2"/>
      <c r="H5786" s="2"/>
    </row>
    <row r="5787" spans="2:8">
      <c r="B5787" s="2" t="s">
        <v>6234</v>
      </c>
      <c r="C5787" s="2">
        <v>36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28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28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26</v>
      </c>
      <c r="D5790" s="2" t="s">
        <v>450</v>
      </c>
      <c r="E5790" s="2"/>
      <c r="F5790" s="2"/>
      <c r="G5790" s="2"/>
      <c r="H5790" s="2"/>
    </row>
    <row r="5791" spans="2:8">
      <c r="B5791" s="2" t="s">
        <v>6238</v>
      </c>
      <c r="C5791" s="2">
        <v>24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13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23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26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17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17</v>
      </c>
      <c r="D5796" s="2" t="s">
        <v>450</v>
      </c>
      <c r="E5796" s="2"/>
      <c r="F5796" s="2"/>
      <c r="G5796" s="2"/>
      <c r="H5796" s="2"/>
    </row>
    <row r="5797" spans="2:8">
      <c r="B5797" s="2" t="s">
        <v>6244</v>
      </c>
      <c r="C5797" s="2">
        <v>19</v>
      </c>
      <c r="D5797" s="2" t="s">
        <v>450</v>
      </c>
      <c r="E5797" s="2"/>
      <c r="F5797" s="2"/>
      <c r="G5797" s="2"/>
      <c r="H5797" s="2"/>
    </row>
    <row r="5798" spans="2:8">
      <c r="B5798" s="2" t="s">
        <v>6245</v>
      </c>
      <c r="C5798" s="2">
        <v>19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24</v>
      </c>
      <c r="D5799" s="2" t="s">
        <v>450</v>
      </c>
      <c r="E5799" s="2"/>
      <c r="F5799" s="2"/>
      <c r="G5799" s="2"/>
      <c r="H5799" s="2"/>
    </row>
    <row r="5800" spans="2:8">
      <c r="B5800" s="2" t="s">
        <v>6247</v>
      </c>
      <c r="C5800" s="2">
        <v>24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24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24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23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31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29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31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30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44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44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44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46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13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14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14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13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13</v>
      </c>
      <c r="D5819" s="2" t="s">
        <v>450</v>
      </c>
      <c r="E5819" s="2"/>
      <c r="F5819" s="2"/>
      <c r="G5819" s="2"/>
      <c r="H5819" s="2"/>
    </row>
    <row r="5820" spans="2:8">
      <c r="B5820" s="2" t="s">
        <v>6267</v>
      </c>
      <c r="C5820" s="2">
        <v>19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30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33</v>
      </c>
      <c r="D5822" s="2" t="s">
        <v>450</v>
      </c>
      <c r="E5822" s="2"/>
      <c r="F5822" s="2"/>
      <c r="G5822" s="2"/>
      <c r="H5822" s="2"/>
    </row>
    <row r="5823" spans="2:8">
      <c r="B5823" s="2" t="s">
        <v>6270</v>
      </c>
      <c r="C5823" s="2">
        <v>37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37</v>
      </c>
      <c r="D5824" s="2" t="s">
        <v>450</v>
      </c>
      <c r="E5824" s="2"/>
      <c r="F5824" s="2"/>
      <c r="G5824" s="2"/>
      <c r="H5824" s="2"/>
    </row>
    <row r="5825" spans="2:8">
      <c r="B5825" s="2" t="s">
        <v>6272</v>
      </c>
      <c r="C5825" s="2">
        <v>26</v>
      </c>
      <c r="D5825" s="2" t="s">
        <v>450</v>
      </c>
      <c r="E5825" s="2"/>
      <c r="F5825" s="2"/>
      <c r="G5825" s="2"/>
      <c r="H5825" s="2"/>
    </row>
    <row r="5826" spans="2:8">
      <c r="B5826" s="2" t="s">
        <v>6273</v>
      </c>
      <c r="C5826" s="2">
        <v>26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27</v>
      </c>
      <c r="D5827" s="2" t="s">
        <v>450</v>
      </c>
      <c r="E5827" s="2"/>
      <c r="F5827" s="2"/>
      <c r="G5827" s="2"/>
      <c r="H5827" s="2"/>
    </row>
    <row r="5828" spans="2:8">
      <c r="B5828" s="2" t="s">
        <v>6275</v>
      </c>
      <c r="C5828" s="2">
        <v>27</v>
      </c>
      <c r="D5828" s="2" t="s">
        <v>450</v>
      </c>
      <c r="E5828" s="2"/>
      <c r="F5828" s="2"/>
      <c r="G5828" s="2"/>
      <c r="H5828" s="2"/>
    </row>
    <row r="5829" spans="2:8">
      <c r="B5829" s="2" t="s">
        <v>6276</v>
      </c>
      <c r="C5829" s="2">
        <v>28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26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37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38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37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37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26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27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32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30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30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31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13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31</v>
      </c>
      <c r="D5842" s="2" t="s">
        <v>450</v>
      </c>
      <c r="E5842" s="2"/>
      <c r="F5842" s="2"/>
      <c r="G5842" s="2"/>
      <c r="H5842" s="2"/>
    </row>
    <row r="5843" spans="2:8">
      <c r="B5843" s="2" t="s">
        <v>6290</v>
      </c>
      <c r="C5843" s="2">
        <v>32</v>
      </c>
      <c r="D5843" s="2" t="s">
        <v>450</v>
      </c>
      <c r="E5843" s="2"/>
      <c r="F5843" s="2"/>
      <c r="G5843" s="2"/>
      <c r="H5843" s="2"/>
    </row>
    <row r="5844" spans="2:8">
      <c r="B5844" s="2" t="s">
        <v>6291</v>
      </c>
      <c r="C5844" s="2">
        <v>31</v>
      </c>
      <c r="D5844" s="2" t="s">
        <v>450</v>
      </c>
      <c r="E5844" s="2"/>
      <c r="F5844" s="2"/>
      <c r="G5844" s="2"/>
      <c r="H5844" s="2"/>
    </row>
    <row r="5845" spans="2:8">
      <c r="B5845" s="2" t="s">
        <v>6292</v>
      </c>
      <c r="C5845" s="2">
        <v>33</v>
      </c>
      <c r="D5845" s="2" t="s">
        <v>450</v>
      </c>
      <c r="E5845" s="2"/>
      <c r="F5845" s="2"/>
      <c r="G5845" s="2"/>
      <c r="H5845" s="2"/>
    </row>
    <row r="5846" spans="2:8">
      <c r="B5846" s="2" t="s">
        <v>6293</v>
      </c>
      <c r="C5846" s="2">
        <v>33</v>
      </c>
      <c r="D5846" s="2" t="s">
        <v>450</v>
      </c>
      <c r="E5846" s="2"/>
      <c r="F5846" s="2"/>
      <c r="G5846" s="2"/>
      <c r="H5846" s="2"/>
    </row>
    <row r="5847" spans="2:8">
      <c r="B5847" s="2" t="s">
        <v>6294</v>
      </c>
      <c r="C5847" s="2">
        <v>35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14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21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23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27</v>
      </c>
      <c r="D5851" s="2" t="s">
        <v>450</v>
      </c>
      <c r="E5851" s="2"/>
      <c r="F5851" s="2"/>
      <c r="G5851" s="2"/>
      <c r="H5851" s="2"/>
    </row>
    <row r="5852" spans="2:8">
      <c r="B5852" s="2" t="s">
        <v>6299</v>
      </c>
      <c r="C5852" s="2">
        <v>37</v>
      </c>
      <c r="D5852" s="2" t="s">
        <v>450</v>
      </c>
      <c r="E5852" s="2"/>
      <c r="F5852" s="2"/>
      <c r="G5852" s="2"/>
      <c r="H5852" s="2"/>
    </row>
    <row r="5853" spans="2:8">
      <c r="B5853" s="2" t="s">
        <v>6300</v>
      </c>
      <c r="C5853" s="2">
        <v>34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34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28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26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16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16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16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27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27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27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27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27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26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26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21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22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23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23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22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21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21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20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20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19</v>
      </c>
      <c r="D5877" s="2" t="s">
        <v>450</v>
      </c>
      <c r="E5877" s="2"/>
      <c r="F5877" s="2"/>
      <c r="G5877" s="2"/>
      <c r="H5877" s="2"/>
    </row>
    <row r="5878" spans="2:8">
      <c r="B5878" s="2" t="s">
        <v>6325</v>
      </c>
      <c r="C5878" s="2">
        <v>21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22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24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23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30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30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31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32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33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32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12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30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34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35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15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12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11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10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9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33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33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16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19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17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14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13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21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15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20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20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14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15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14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25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23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24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32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30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25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24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21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15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12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26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27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22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23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24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24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23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23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23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22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20</v>
      </c>
      <c r="D5938" s="2" t="s">
        <v>450</v>
      </c>
      <c r="E5938" s="2"/>
      <c r="F5938" s="2"/>
      <c r="G5938" s="2"/>
      <c r="H5938" s="2"/>
    </row>
    <row r="5939" spans="2:8">
      <c r="B5939" s="2" t="s">
        <v>6386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23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22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26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26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24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28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29</v>
      </c>
      <c r="D5946" s="2" t="s">
        <v>450</v>
      </c>
      <c r="E5946" s="2"/>
      <c r="F5946" s="2"/>
      <c r="G5946" s="2"/>
      <c r="H5946" s="2"/>
    </row>
    <row r="5947" spans="2:8">
      <c r="B5947" s="2" t="s">
        <v>6394</v>
      </c>
      <c r="C5947" s="2">
        <v>23</v>
      </c>
      <c r="D5947" s="2" t="s">
        <v>450</v>
      </c>
      <c r="E5947" s="2"/>
      <c r="F5947" s="2"/>
      <c r="G5947" s="2"/>
      <c r="H5947" s="2"/>
    </row>
    <row r="5948" spans="2:8">
      <c r="B5948" s="2" t="s">
        <v>6395</v>
      </c>
      <c r="C5948" s="2">
        <v>27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31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32</v>
      </c>
      <c r="D5950" s="2" t="s">
        <v>450</v>
      </c>
      <c r="E5950" s="2"/>
      <c r="F5950" s="2"/>
      <c r="G5950" s="2"/>
      <c r="H5950" s="2"/>
    </row>
    <row r="5951" spans="2:8">
      <c r="B5951" s="2" t="s">
        <v>6398</v>
      </c>
      <c r="C5951" s="2">
        <v>31</v>
      </c>
      <c r="D5951" s="2" t="s">
        <v>450</v>
      </c>
      <c r="E5951" s="2"/>
      <c r="F5951" s="2"/>
      <c r="G5951" s="2"/>
      <c r="H5951" s="2"/>
    </row>
    <row r="5952" spans="2:8">
      <c r="B5952" s="2" t="s">
        <v>6399</v>
      </c>
      <c r="C5952" s="2">
        <v>17</v>
      </c>
      <c r="D5952" s="2" t="s">
        <v>450</v>
      </c>
      <c r="E5952" s="2"/>
      <c r="F5952" s="2"/>
      <c r="G5952" s="2"/>
      <c r="H5952" s="2"/>
    </row>
    <row r="5953" spans="2:8">
      <c r="B5953" s="2" t="s">
        <v>6400</v>
      </c>
      <c r="C5953" s="2">
        <v>18</v>
      </c>
      <c r="D5953" s="2" t="s">
        <v>450</v>
      </c>
      <c r="E5953" s="2"/>
      <c r="F5953" s="2"/>
      <c r="G5953" s="2"/>
      <c r="H5953" s="2"/>
    </row>
    <row r="5954" spans="2:8">
      <c r="B5954" s="2" t="s">
        <v>6401</v>
      </c>
      <c r="C5954" s="2">
        <v>19</v>
      </c>
      <c r="D5954" s="2" t="s">
        <v>450</v>
      </c>
      <c r="E5954" s="2"/>
      <c r="F5954" s="2"/>
      <c r="G5954" s="2"/>
      <c r="H5954" s="2"/>
    </row>
    <row r="5955" spans="2:8">
      <c r="B5955" s="2" t="s">
        <v>6402</v>
      </c>
      <c r="C5955" s="2">
        <v>16</v>
      </c>
      <c r="D5955" s="2" t="s">
        <v>450</v>
      </c>
      <c r="E5955" s="2"/>
      <c r="F5955" s="2"/>
      <c r="G5955" s="2"/>
      <c r="H5955" s="2"/>
    </row>
    <row r="5956" spans="2:8">
      <c r="B5956" s="2" t="s">
        <v>6403</v>
      </c>
      <c r="C5956" s="2">
        <v>28</v>
      </c>
      <c r="D5956" s="2" t="s">
        <v>450</v>
      </c>
      <c r="E5956" s="2"/>
      <c r="F5956" s="2"/>
      <c r="G5956" s="2"/>
      <c r="H5956" s="2"/>
    </row>
    <row r="5957" spans="2:8">
      <c r="B5957" s="2" t="s">
        <v>6404</v>
      </c>
      <c r="C5957" s="2">
        <v>31</v>
      </c>
      <c r="D5957" s="2" t="s">
        <v>450</v>
      </c>
      <c r="E5957" s="2"/>
      <c r="F5957" s="2"/>
      <c r="G5957" s="2"/>
      <c r="H5957" s="2"/>
    </row>
    <row r="5958" spans="2:8">
      <c r="B5958" s="2" t="s">
        <v>6405</v>
      </c>
      <c r="C5958" s="2">
        <v>32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28</v>
      </c>
      <c r="D5959" s="2" t="s">
        <v>450</v>
      </c>
      <c r="E5959" s="2"/>
      <c r="F5959" s="2"/>
      <c r="G5959" s="2"/>
      <c r="H5959" s="2"/>
    </row>
    <row r="5960" spans="2:8">
      <c r="B5960" s="2" t="s">
        <v>6407</v>
      </c>
      <c r="C5960" s="2">
        <v>34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31</v>
      </c>
      <c r="D5961" s="2" t="s">
        <v>450</v>
      </c>
      <c r="E5961" s="2"/>
      <c r="F5961" s="2"/>
      <c r="G5961" s="2"/>
      <c r="H5961" s="2"/>
    </row>
    <row r="5962" spans="2:8">
      <c r="B5962" s="2" t="s">
        <v>6409</v>
      </c>
      <c r="C5962" s="2">
        <v>28</v>
      </c>
      <c r="D5962" s="2" t="s">
        <v>450</v>
      </c>
      <c r="E5962" s="2"/>
      <c r="F5962" s="2"/>
      <c r="G5962" s="2"/>
      <c r="H5962" s="2"/>
    </row>
    <row r="5963" spans="2:8">
      <c r="B5963" s="2" t="s">
        <v>6410</v>
      </c>
      <c r="C5963" s="2">
        <v>22</v>
      </c>
      <c r="D5963" s="2" t="s">
        <v>450</v>
      </c>
      <c r="E5963" s="2"/>
      <c r="F5963" s="2"/>
      <c r="G5963" s="2"/>
      <c r="H5963" s="2"/>
    </row>
    <row r="5964" spans="2:8">
      <c r="B5964" s="2" t="s">
        <v>6411</v>
      </c>
      <c r="C5964" s="2">
        <v>41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41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38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21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26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23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20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17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19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22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24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25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26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25</v>
      </c>
      <c r="D5979" s="2" t="s">
        <v>450</v>
      </c>
      <c r="E5979" s="2"/>
      <c r="F5979" s="2"/>
      <c r="G5979" s="2"/>
      <c r="H5979" s="2"/>
    </row>
    <row r="5980" spans="2:8">
      <c r="B5980" s="2" t="s">
        <v>6427</v>
      </c>
      <c r="C5980" s="2">
        <v>25</v>
      </c>
      <c r="D5980" s="2" t="s">
        <v>450</v>
      </c>
      <c r="E5980" s="2"/>
      <c r="F5980" s="2"/>
      <c r="G5980" s="2"/>
      <c r="H5980" s="2"/>
    </row>
    <row r="5981" spans="2:8">
      <c r="B5981" s="2" t="s">
        <v>6428</v>
      </c>
      <c r="C5981" s="2">
        <v>27</v>
      </c>
      <c r="D5981" s="2" t="s">
        <v>450</v>
      </c>
      <c r="E5981" s="2"/>
      <c r="F5981" s="2"/>
      <c r="G5981" s="2"/>
      <c r="H5981" s="2"/>
    </row>
    <row r="5982" spans="2:8">
      <c r="B5982" s="2" t="s">
        <v>6429</v>
      </c>
      <c r="C5982" s="2">
        <v>30</v>
      </c>
      <c r="D5982" s="2" t="s">
        <v>450</v>
      </c>
      <c r="E5982" s="2"/>
      <c r="F5982" s="2"/>
      <c r="G5982" s="2"/>
      <c r="H5982" s="2"/>
    </row>
    <row r="5983" spans="2:8">
      <c r="B5983" s="2" t="s">
        <v>6430</v>
      </c>
      <c r="C5983" s="2">
        <v>23</v>
      </c>
      <c r="D5983" s="2" t="s">
        <v>450</v>
      </c>
      <c r="E5983" s="2"/>
      <c r="F5983" s="2"/>
      <c r="G5983" s="2"/>
      <c r="H5983" s="2"/>
    </row>
    <row r="5984" spans="2:8">
      <c r="B5984" s="2" t="s">
        <v>6431</v>
      </c>
      <c r="C5984" s="2">
        <v>28</v>
      </c>
      <c r="D5984" s="2" t="s">
        <v>450</v>
      </c>
      <c r="E5984" s="2"/>
      <c r="F5984" s="2"/>
      <c r="G5984" s="2"/>
      <c r="H5984" s="2"/>
    </row>
    <row r="5985" spans="2:8">
      <c r="B5985" s="2" t="s">
        <v>6432</v>
      </c>
      <c r="C5985" s="2">
        <v>30</v>
      </c>
      <c r="D5985" s="2" t="s">
        <v>450</v>
      </c>
      <c r="E5985" s="2"/>
      <c r="F5985" s="2"/>
      <c r="G5985" s="2"/>
      <c r="H5985" s="2"/>
    </row>
    <row r="5986" spans="2:8">
      <c r="B5986" s="2" t="s">
        <v>6433</v>
      </c>
      <c r="C5986" s="2">
        <v>24</v>
      </c>
      <c r="D5986" s="2" t="s">
        <v>450</v>
      </c>
      <c r="E5986" s="2"/>
      <c r="F5986" s="2"/>
      <c r="G5986" s="2"/>
      <c r="H5986" s="2"/>
    </row>
    <row r="5987" spans="2:8">
      <c r="B5987" s="2" t="s">
        <v>6434</v>
      </c>
      <c r="C5987" s="2">
        <v>52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49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29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30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31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31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32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31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31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40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35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21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34</v>
      </c>
      <c r="D5999" s="2" t="s">
        <v>450</v>
      </c>
      <c r="E5999" s="2"/>
      <c r="F5999" s="2"/>
      <c r="G5999" s="2"/>
      <c r="H5999" s="2"/>
    </row>
    <row r="6000" spans="2:8">
      <c r="B6000" s="2" t="s">
        <v>6447</v>
      </c>
      <c r="C6000" s="2">
        <v>37</v>
      </c>
      <c r="D6000" s="2" t="s">
        <v>450</v>
      </c>
      <c r="E6000" s="2"/>
      <c r="F6000" s="2"/>
      <c r="G6000" s="2"/>
      <c r="H6000" s="2"/>
    </row>
    <row r="6001" spans="2:8">
      <c r="B6001" s="2" t="s">
        <v>6448</v>
      </c>
      <c r="C6001" s="2">
        <v>37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36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36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36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34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33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32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31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32</v>
      </c>
      <c r="D6009" s="2" t="s">
        <v>450</v>
      </c>
      <c r="E6009" s="2"/>
      <c r="F6009" s="2"/>
      <c r="G6009" s="2"/>
      <c r="H6009" s="2"/>
    </row>
    <row r="6010" spans="2:8">
      <c r="B6010" s="2" t="s">
        <v>6457</v>
      </c>
      <c r="C6010" s="2">
        <v>7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12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31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42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44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43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34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37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38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36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34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35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34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34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33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17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16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15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37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37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36</v>
      </c>
      <c r="D6033" s="2" t="s">
        <v>450</v>
      </c>
      <c r="E6033" s="2"/>
      <c r="F6033" s="2"/>
      <c r="G6033" s="2"/>
      <c r="H6033" s="2"/>
    </row>
    <row r="6034" spans="2:8">
      <c r="B6034" s="2" t="s">
        <v>6481</v>
      </c>
      <c r="C6034" s="2">
        <v>36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36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34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35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31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27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40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39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39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39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37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34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35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36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38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36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34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28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29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30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30</v>
      </c>
      <c r="D6057" s="2" t="s">
        <v>450</v>
      </c>
      <c r="E6057" s="2"/>
      <c r="F6057" s="2"/>
      <c r="G6057" s="2"/>
      <c r="H6057" s="2"/>
    </row>
    <row r="6058" spans="2:8">
      <c r="B6058" s="2" t="s">
        <v>6505</v>
      </c>
      <c r="C6058" s="2">
        <v>30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30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29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28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34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34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35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35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35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20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14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14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34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32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28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11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36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37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38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38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38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37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36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36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35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18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27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29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31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23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20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19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18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17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23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23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22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23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22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23</v>
      </c>
      <c r="D6100" s="2" t="s">
        <v>450</v>
      </c>
      <c r="E6100" s="2"/>
      <c r="F6100" s="2"/>
      <c r="G6100" s="2"/>
      <c r="H6100" s="2"/>
    </row>
    <row r="6101" spans="2:8">
      <c r="B6101" s="2" t="s">
        <v>6548</v>
      </c>
      <c r="C6101" s="2">
        <v>22</v>
      </c>
      <c r="D6101" s="2" t="s">
        <v>450</v>
      </c>
      <c r="E6101" s="2"/>
      <c r="F6101" s="2"/>
      <c r="G6101" s="2"/>
      <c r="H6101" s="2"/>
    </row>
    <row r="6102" spans="2:8">
      <c r="B6102" s="2" t="s">
        <v>6549</v>
      </c>
      <c r="C6102" s="2">
        <v>30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31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29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23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15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10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5</v>
      </c>
      <c r="D6109" s="2" t="s">
        <v>450</v>
      </c>
      <c r="E6109" s="2"/>
      <c r="F6109" s="2"/>
      <c r="G6109" s="2"/>
      <c r="H6109" s="2"/>
    </row>
    <row r="6110" spans="2:8">
      <c r="B6110" s="2" t="s">
        <v>6557</v>
      </c>
      <c r="C6110" s="2">
        <v>31</v>
      </c>
      <c r="D6110" s="2" t="s">
        <v>450</v>
      </c>
      <c r="E6110" s="2"/>
      <c r="F6110" s="2"/>
      <c r="G6110" s="2"/>
      <c r="H6110" s="2"/>
    </row>
    <row r="6111" spans="2:8">
      <c r="B6111" s="2" t="s">
        <v>6558</v>
      </c>
      <c r="C6111" s="2">
        <v>35</v>
      </c>
      <c r="D6111" s="2" t="s">
        <v>450</v>
      </c>
      <c r="E6111" s="2"/>
      <c r="F6111" s="2"/>
      <c r="G6111" s="2"/>
      <c r="H6111" s="2"/>
    </row>
    <row r="6112" spans="2:8">
      <c r="B6112" s="2" t="s">
        <v>6559</v>
      </c>
      <c r="C6112" s="2">
        <v>37</v>
      </c>
      <c r="D6112" s="2" t="s">
        <v>450</v>
      </c>
      <c r="E6112" s="2"/>
      <c r="F6112" s="2"/>
      <c r="G6112" s="2"/>
      <c r="H6112" s="2"/>
    </row>
    <row r="6113" spans="2:8">
      <c r="B6113" s="2" t="s">
        <v>6560</v>
      </c>
      <c r="C6113" s="2">
        <v>38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30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35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32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32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32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30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29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29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31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18</v>
      </c>
      <c r="D6123" s="2" t="s">
        <v>450</v>
      </c>
      <c r="E6123" s="2"/>
      <c r="F6123" s="2"/>
      <c r="G6123" s="2"/>
      <c r="H6123" s="2"/>
    </row>
    <row r="6124" spans="2:8">
      <c r="B6124" s="2" t="s">
        <v>6571</v>
      </c>
      <c r="C6124" s="2">
        <v>36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36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35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36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35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35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34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17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17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17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17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17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35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35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35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35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36</v>
      </c>
      <c r="D6140" s="2" t="s">
        <v>450</v>
      </c>
      <c r="E6140" s="2"/>
      <c r="F6140" s="2"/>
      <c r="G6140" s="2"/>
      <c r="H6140" s="2"/>
    </row>
    <row r="6141" spans="2:8">
      <c r="B6141" s="2" t="s">
        <v>6588</v>
      </c>
      <c r="C6141" s="2">
        <v>33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33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30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31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30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30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29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32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33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38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36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37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38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39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40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38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19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18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25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34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33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29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28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28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33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32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30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28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27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26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24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24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25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25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26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29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30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31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30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28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27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28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28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30</v>
      </c>
      <c r="D6193" s="2" t="s">
        <v>450</v>
      </c>
      <c r="E6193" s="2"/>
      <c r="F6193" s="2"/>
      <c r="G6193" s="2"/>
      <c r="H6193" s="2"/>
    </row>
    <row r="6194" spans="2:8">
      <c r="B6194" s="2" t="s">
        <v>6641</v>
      </c>
      <c r="C6194" s="2">
        <v>31</v>
      </c>
      <c r="D6194" s="2" t="s">
        <v>450</v>
      </c>
      <c r="E6194" s="2"/>
      <c r="F6194" s="2"/>
      <c r="G6194" s="2"/>
      <c r="H6194" s="2"/>
    </row>
    <row r="6195" spans="2:8">
      <c r="B6195" s="2" t="s">
        <v>6642</v>
      </c>
      <c r="C6195" s="2">
        <v>31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31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32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38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28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33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32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32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31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29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30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30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30</v>
      </c>
      <c r="D6208" s="2" t="s">
        <v>450</v>
      </c>
      <c r="E6208" s="2"/>
      <c r="F6208" s="2"/>
      <c r="G6208" s="2"/>
      <c r="H6208" s="2"/>
    </row>
    <row r="6209" spans="2:8">
      <c r="B6209" s="2" t="s">
        <v>6656</v>
      </c>
      <c r="C6209" s="2">
        <v>30</v>
      </c>
      <c r="D6209" s="2" t="s">
        <v>450</v>
      </c>
      <c r="E6209" s="2"/>
      <c r="F6209" s="2"/>
      <c r="G6209" s="2"/>
      <c r="H6209" s="2"/>
    </row>
    <row r="6210" spans="2:8">
      <c r="B6210" s="2" t="s">
        <v>6657</v>
      </c>
      <c r="C6210" s="2">
        <v>31</v>
      </c>
      <c r="D6210" s="2" t="s">
        <v>450</v>
      </c>
      <c r="E6210" s="2"/>
      <c r="F6210" s="2"/>
      <c r="G6210" s="2"/>
      <c r="H6210" s="2"/>
    </row>
    <row r="6211" spans="2:8">
      <c r="B6211" s="2" t="s">
        <v>6658</v>
      </c>
      <c r="C6211" s="2">
        <v>31</v>
      </c>
      <c r="D6211" s="2" t="s">
        <v>450</v>
      </c>
      <c r="E6211" s="2"/>
      <c r="F6211" s="2"/>
      <c r="G6211" s="2"/>
      <c r="H6211" s="2"/>
    </row>
    <row r="6212" spans="2:8">
      <c r="B6212" s="2" t="s">
        <v>6659</v>
      </c>
      <c r="C6212" s="2">
        <v>41</v>
      </c>
      <c r="D6212" s="2" t="s">
        <v>450</v>
      </c>
      <c r="E6212" s="2"/>
      <c r="F6212" s="2"/>
      <c r="G6212" s="2"/>
      <c r="H6212" s="2"/>
    </row>
    <row r="6213" spans="2:8">
      <c r="B6213" s="2" t="s">
        <v>6660</v>
      </c>
      <c r="C6213" s="2">
        <v>41</v>
      </c>
      <c r="D6213" s="2" t="s">
        <v>450</v>
      </c>
      <c r="E6213" s="2"/>
      <c r="F6213" s="2"/>
      <c r="G6213" s="2"/>
      <c r="H6213" s="2"/>
    </row>
    <row r="6214" spans="2:8">
      <c r="B6214" s="2" t="s">
        <v>6661</v>
      </c>
      <c r="C6214" s="2">
        <v>41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41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29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31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27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29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36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38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39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40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36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33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29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27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34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30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29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27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33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30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17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26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29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30</v>
      </c>
      <c r="D6238" s="2" t="s">
        <v>450</v>
      </c>
      <c r="E6238" s="2"/>
      <c r="F6238" s="2"/>
      <c r="G6238" s="2"/>
      <c r="H6238" s="2"/>
    </row>
    <row r="6239" spans="2:8">
      <c r="B6239" s="2" t="s">
        <v>6686</v>
      </c>
      <c r="C6239" s="2">
        <v>30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30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30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28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18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21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25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26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21</v>
      </c>
      <c r="D6247" s="2" t="s">
        <v>450</v>
      </c>
      <c r="E6247" s="2"/>
      <c r="F6247" s="2"/>
      <c r="G6247" s="2"/>
      <c r="H6247" s="2"/>
    </row>
    <row r="6248" spans="2:8">
      <c r="B6248" s="2" t="s">
        <v>6695</v>
      </c>
      <c r="C6248" s="2">
        <v>12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13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13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12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29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34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36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37</v>
      </c>
      <c r="D6255" s="2" t="s">
        <v>450</v>
      </c>
      <c r="E6255" s="2"/>
      <c r="F6255" s="2"/>
      <c r="G6255" s="2"/>
      <c r="H6255" s="2"/>
    </row>
    <row r="6256" spans="2:8">
      <c r="B6256" s="2" t="s">
        <v>6703</v>
      </c>
      <c r="C6256" s="2">
        <v>38</v>
      </c>
      <c r="D6256" s="2" t="s">
        <v>450</v>
      </c>
      <c r="E6256" s="2"/>
      <c r="F6256" s="2"/>
      <c r="G6256" s="2"/>
      <c r="H6256" s="2"/>
    </row>
    <row r="6257" spans="2:8">
      <c r="B6257" s="2" t="s">
        <v>6704</v>
      </c>
      <c r="C6257" s="2">
        <v>37</v>
      </c>
      <c r="D6257" s="2" t="s">
        <v>450</v>
      </c>
      <c r="E6257" s="2"/>
      <c r="F6257" s="2"/>
      <c r="G6257" s="2"/>
      <c r="H6257" s="2"/>
    </row>
    <row r="6258" spans="2:8">
      <c r="B6258" s="2" t="s">
        <v>6705</v>
      </c>
      <c r="C6258" s="2">
        <v>32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32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34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33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33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29</v>
      </c>
      <c r="D6263" s="2" t="s">
        <v>450</v>
      </c>
      <c r="E6263" s="2"/>
      <c r="F6263" s="2"/>
      <c r="G6263" s="2"/>
      <c r="H6263" s="2"/>
    </row>
    <row r="6264" spans="2:8">
      <c r="B6264" s="2" t="s">
        <v>6711</v>
      </c>
      <c r="C6264" s="2">
        <v>7</v>
      </c>
      <c r="D6264" s="2" t="s">
        <v>450</v>
      </c>
      <c r="E6264" s="2"/>
      <c r="F6264" s="2"/>
      <c r="G6264" s="2"/>
      <c r="H6264" s="2"/>
    </row>
    <row r="6265" spans="2:8">
      <c r="B6265" s="2" t="s">
        <v>6712</v>
      </c>
      <c r="C6265" s="2">
        <v>17</v>
      </c>
      <c r="D6265" s="2" t="s">
        <v>450</v>
      </c>
      <c r="E6265" s="2"/>
      <c r="F6265" s="2"/>
      <c r="G6265" s="2"/>
      <c r="H6265" s="2"/>
    </row>
    <row r="6266" spans="2:8">
      <c r="B6266" s="2" t="s">
        <v>6713</v>
      </c>
      <c r="C6266" s="2">
        <v>21</v>
      </c>
      <c r="D6266" s="2" t="s">
        <v>450</v>
      </c>
      <c r="E6266" s="2"/>
      <c r="F6266" s="2"/>
      <c r="G6266" s="2"/>
      <c r="H6266" s="2"/>
    </row>
    <row r="6267" spans="2:8">
      <c r="B6267" s="2" t="s">
        <v>6714</v>
      </c>
      <c r="C6267" s="2">
        <v>35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35</v>
      </c>
      <c r="D6268" s="2" t="s">
        <v>450</v>
      </c>
      <c r="E6268" s="2"/>
      <c r="F6268" s="2"/>
      <c r="G6268" s="2"/>
      <c r="H6268" s="2"/>
    </row>
    <row r="6269" spans="2:8">
      <c r="B6269" s="2" t="s">
        <v>6716</v>
      </c>
      <c r="C6269" s="2">
        <v>34</v>
      </c>
      <c r="D6269" s="2" t="s">
        <v>450</v>
      </c>
      <c r="E6269" s="2"/>
      <c r="F6269" s="2"/>
      <c r="G6269" s="2"/>
      <c r="H6269" s="2"/>
    </row>
    <row r="6270" spans="2:8">
      <c r="B6270" s="2" t="s">
        <v>6717</v>
      </c>
      <c r="C6270" s="2">
        <v>39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38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38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19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16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35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34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38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25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25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24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24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23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30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23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12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22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8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18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23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26</v>
      </c>
      <c r="D6290" s="2" t="s">
        <v>450</v>
      </c>
      <c r="E6290" s="2"/>
      <c r="F6290" s="2"/>
      <c r="G6290" s="2"/>
      <c r="H6290" s="2"/>
    </row>
    <row r="6291" spans="2:8">
      <c r="B6291" s="2" t="s">
        <v>6738</v>
      </c>
      <c r="C6291" s="2">
        <v>26</v>
      </c>
      <c r="D6291" s="2" t="s">
        <v>450</v>
      </c>
      <c r="E6291" s="2"/>
      <c r="F6291" s="2"/>
      <c r="G6291" s="2"/>
      <c r="H6291" s="2"/>
    </row>
    <row r="6292" spans="2:8">
      <c r="B6292" s="2" t="s">
        <v>6739</v>
      </c>
      <c r="C6292" s="2">
        <v>26</v>
      </c>
      <c r="D6292" s="2" t="s">
        <v>450</v>
      </c>
      <c r="E6292" s="2"/>
      <c r="F6292" s="2"/>
      <c r="G6292" s="2"/>
      <c r="H6292" s="2"/>
    </row>
    <row r="6293" spans="2:8">
      <c r="B6293" s="2" t="s">
        <v>6740</v>
      </c>
      <c r="C6293" s="2">
        <v>33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36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36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37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37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37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31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29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27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27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26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10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12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13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13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14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11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17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19</v>
      </c>
      <c r="D6311" s="2" t="s">
        <v>450</v>
      </c>
      <c r="E6311" s="2"/>
      <c r="F6311" s="2"/>
      <c r="G6311" s="2"/>
      <c r="H6311" s="2"/>
    </row>
    <row r="6312" spans="2:8">
      <c r="B6312" s="2" t="s">
        <v>6759</v>
      </c>
      <c r="C6312" s="2">
        <v>21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23</v>
      </c>
      <c r="D6313" s="2" t="s">
        <v>450</v>
      </c>
      <c r="E6313" s="2"/>
      <c r="F6313" s="2"/>
      <c r="G6313" s="2"/>
      <c r="H6313" s="2"/>
    </row>
    <row r="6314" spans="2:8">
      <c r="B6314" s="2" t="s">
        <v>6761</v>
      </c>
      <c r="C6314" s="2">
        <v>25</v>
      </c>
      <c r="D6314" s="2" t="s">
        <v>450</v>
      </c>
      <c r="E6314" s="2"/>
      <c r="F6314" s="2"/>
      <c r="G6314" s="2"/>
      <c r="H6314" s="2"/>
    </row>
    <row r="6315" spans="2:8">
      <c r="B6315" s="2" t="s">
        <v>6762</v>
      </c>
      <c r="C6315" s="2">
        <v>26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24</v>
      </c>
      <c r="D6316" s="2" t="s">
        <v>450</v>
      </c>
      <c r="E6316" s="2"/>
      <c r="F6316" s="2"/>
      <c r="G6316" s="2"/>
      <c r="H6316" s="2"/>
    </row>
    <row r="6317" spans="2:8">
      <c r="B6317" s="2" t="s">
        <v>6764</v>
      </c>
      <c r="C6317" s="2">
        <v>25</v>
      </c>
      <c r="D6317" s="2" t="s">
        <v>450</v>
      </c>
      <c r="E6317" s="2"/>
      <c r="F6317" s="2"/>
      <c r="G6317" s="2"/>
      <c r="H6317" s="2"/>
    </row>
    <row r="6318" spans="2:8">
      <c r="B6318" s="2" t="s">
        <v>6765</v>
      </c>
      <c r="C6318" s="2">
        <v>25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24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24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29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31</v>
      </c>
      <c r="D6322" s="2" t="s">
        <v>450</v>
      </c>
      <c r="E6322" s="2"/>
      <c r="F6322" s="2"/>
      <c r="G6322" s="2"/>
      <c r="H6322" s="2"/>
    </row>
    <row r="6323" spans="2:8">
      <c r="B6323" s="2" t="s">
        <v>6770</v>
      </c>
      <c r="C6323" s="2">
        <v>34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35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37</v>
      </c>
      <c r="D6325" s="2" t="s">
        <v>450</v>
      </c>
      <c r="E6325" s="2"/>
      <c r="F6325" s="2"/>
      <c r="G6325" s="2"/>
      <c r="H6325" s="2"/>
    </row>
    <row r="6326" spans="2:8">
      <c r="B6326" s="2" t="s">
        <v>6773</v>
      </c>
      <c r="C6326" s="2">
        <v>32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31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31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35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35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34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32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31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24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38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31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27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24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30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35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36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36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35</v>
      </c>
      <c r="D6343" s="2" t="s">
        <v>450</v>
      </c>
      <c r="E6343" s="2"/>
      <c r="F6343" s="2"/>
      <c r="G6343" s="2"/>
      <c r="H6343" s="2"/>
    </row>
    <row r="6344" spans="2:8">
      <c r="B6344" s="2" t="s">
        <v>6791</v>
      </c>
      <c r="C6344" s="2">
        <v>34</v>
      </c>
      <c r="D6344" s="2" t="s">
        <v>450</v>
      </c>
      <c r="E6344" s="2"/>
      <c r="F6344" s="2"/>
      <c r="G6344" s="2"/>
      <c r="H6344" s="2"/>
    </row>
    <row r="6345" spans="2:8">
      <c r="B6345" s="2" t="s">
        <v>6792</v>
      </c>
      <c r="C6345" s="2">
        <v>14</v>
      </c>
      <c r="D6345" s="2" t="s">
        <v>450</v>
      </c>
      <c r="E6345" s="2"/>
      <c r="F6345" s="2"/>
      <c r="G6345" s="2"/>
      <c r="H6345" s="2"/>
    </row>
    <row r="6346" spans="2:8">
      <c r="B6346" s="2" t="s">
        <v>6793</v>
      </c>
      <c r="C6346" s="2">
        <v>15</v>
      </c>
      <c r="D6346" s="2" t="s">
        <v>450</v>
      </c>
      <c r="E6346" s="2"/>
      <c r="F6346" s="2"/>
      <c r="G6346" s="2"/>
      <c r="H6346" s="2"/>
    </row>
    <row r="6347" spans="2:8">
      <c r="B6347" s="2" t="s">
        <v>6794</v>
      </c>
      <c r="C6347" s="2">
        <v>18</v>
      </c>
      <c r="D6347" s="2" t="s">
        <v>450</v>
      </c>
      <c r="E6347" s="2"/>
      <c r="F6347" s="2"/>
      <c r="G6347" s="2"/>
      <c r="H6347" s="2"/>
    </row>
    <row r="6348" spans="2:8">
      <c r="B6348" s="2" t="s">
        <v>6795</v>
      </c>
      <c r="C6348" s="2">
        <v>18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18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17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17</v>
      </c>
      <c r="D6351" s="2" t="s">
        <v>450</v>
      </c>
      <c r="E6351" s="2"/>
      <c r="F6351" s="2"/>
      <c r="G6351" s="2"/>
      <c r="H6351" s="2"/>
    </row>
    <row r="6352" spans="2:8">
      <c r="B6352" s="2" t="s">
        <v>6799</v>
      </c>
      <c r="C6352" s="2">
        <v>17</v>
      </c>
      <c r="D6352" s="2" t="s">
        <v>450</v>
      </c>
      <c r="E6352" s="2"/>
      <c r="F6352" s="2"/>
      <c r="G6352" s="2"/>
      <c r="H6352" s="2"/>
    </row>
    <row r="6353" spans="2:8">
      <c r="B6353" s="2" t="s">
        <v>6800</v>
      </c>
      <c r="C6353" s="2">
        <v>19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31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33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13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25</v>
      </c>
      <c r="D6357" s="2" t="s">
        <v>450</v>
      </c>
      <c r="E6357" s="2"/>
      <c r="F6357" s="2"/>
      <c r="G6357" s="2"/>
      <c r="H6357" s="2"/>
    </row>
    <row r="6358" spans="2:8">
      <c r="B6358" s="2" t="s">
        <v>6805</v>
      </c>
      <c r="C6358" s="2">
        <v>28</v>
      </c>
      <c r="D6358" s="2" t="s">
        <v>450</v>
      </c>
      <c r="E6358" s="2"/>
      <c r="F6358" s="2"/>
      <c r="G6358" s="2"/>
      <c r="H6358" s="2"/>
    </row>
    <row r="6359" spans="2:8">
      <c r="B6359" s="2" t="s">
        <v>6806</v>
      </c>
      <c r="C6359" s="2">
        <v>28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32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33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30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27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27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17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25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25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26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27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26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26</v>
      </c>
      <c r="D6378" s="2" t="s">
        <v>450</v>
      </c>
      <c r="E6378" s="2"/>
      <c r="F6378" s="2"/>
      <c r="G6378" s="2"/>
      <c r="H6378" s="2"/>
    </row>
    <row r="6379" spans="2:8">
      <c r="B6379" s="2" t="s">
        <v>6826</v>
      </c>
      <c r="C6379" s="2">
        <v>26</v>
      </c>
      <c r="D6379" s="2" t="s">
        <v>450</v>
      </c>
      <c r="E6379" s="2"/>
      <c r="F6379" s="2"/>
      <c r="G6379" s="2"/>
      <c r="H6379" s="2"/>
    </row>
    <row r="6380" spans="2:8">
      <c r="B6380" s="2" t="s">
        <v>6827</v>
      </c>
      <c r="C6380" s="2">
        <v>25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25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27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33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31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30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31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33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35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30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29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34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35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37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28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26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24</v>
      </c>
      <c r="D6402" s="2" t="s">
        <v>450</v>
      </c>
      <c r="E6402" s="2"/>
      <c r="F6402" s="2"/>
      <c r="G6402" s="2"/>
      <c r="H6402" s="2"/>
    </row>
    <row r="6403" spans="2:8">
      <c r="B6403" s="2" t="s">
        <v>6850</v>
      </c>
      <c r="C6403" s="2">
        <v>25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25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26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26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25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41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37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37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46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38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35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28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33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34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34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34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27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28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29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31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32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32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33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33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37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39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40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42</v>
      </c>
      <c r="D6430" s="2" t="s">
        <v>450</v>
      </c>
      <c r="E6430" s="2"/>
      <c r="F6430" s="2"/>
      <c r="G6430" s="2"/>
      <c r="H6430" s="2"/>
    </row>
    <row r="6431" spans="2:8">
      <c r="B6431" s="2" t="s">
        <v>6878</v>
      </c>
      <c r="C6431" s="2">
        <v>41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34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34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23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22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22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22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29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29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32</v>
      </c>
      <c r="D6440" s="2" t="s">
        <v>450</v>
      </c>
      <c r="E6440" s="2"/>
      <c r="F6440" s="2"/>
      <c r="G6440" s="2"/>
      <c r="H6440" s="2"/>
    </row>
    <row r="6441" spans="2:8">
      <c r="B6441" s="2" t="s">
        <v>6888</v>
      </c>
      <c r="C6441" s="2">
        <v>37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36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36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35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41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42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30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31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30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33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34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25</v>
      </c>
      <c r="D6452" s="2" t="s">
        <v>450</v>
      </c>
      <c r="E6452" s="2"/>
      <c r="F6452" s="2"/>
      <c r="G6452" s="2"/>
      <c r="H6452" s="2"/>
    </row>
    <row r="6453" spans="2:8">
      <c r="B6453" s="2" t="s">
        <v>6900</v>
      </c>
      <c r="C6453" s="2">
        <v>25</v>
      </c>
      <c r="D6453" s="2" t="s">
        <v>450</v>
      </c>
      <c r="E6453" s="2"/>
      <c r="F6453" s="2"/>
      <c r="G6453" s="2"/>
      <c r="H6453" s="2"/>
    </row>
    <row r="6454" spans="2:8">
      <c r="B6454" s="2" t="s">
        <v>6901</v>
      </c>
      <c r="C6454" s="2">
        <v>26</v>
      </c>
      <c r="D6454" s="2" t="s">
        <v>450</v>
      </c>
      <c r="E6454" s="2"/>
      <c r="F6454" s="2"/>
      <c r="G6454" s="2"/>
      <c r="H6454" s="2"/>
    </row>
    <row r="6455" spans="2:8">
      <c r="B6455" s="2" t="s">
        <v>6902</v>
      </c>
      <c r="C6455" s="2">
        <v>26</v>
      </c>
      <c r="D6455" s="2" t="s">
        <v>450</v>
      </c>
      <c r="E6455" s="2"/>
      <c r="F6455" s="2"/>
      <c r="G6455" s="2"/>
      <c r="H6455" s="2"/>
    </row>
    <row r="6456" spans="2:8">
      <c r="B6456" s="2" t="s">
        <v>6903</v>
      </c>
      <c r="C6456" s="2">
        <v>26</v>
      </c>
      <c r="D6456" s="2" t="s">
        <v>450</v>
      </c>
      <c r="E6456" s="2"/>
      <c r="F6456" s="2"/>
      <c r="G6456" s="2"/>
      <c r="H6456" s="2"/>
    </row>
    <row r="6457" spans="2:8">
      <c r="B6457" s="2" t="s">
        <v>6904</v>
      </c>
      <c r="C6457" s="2">
        <v>26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27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28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27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34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33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23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13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13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13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13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28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13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12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13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25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24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23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26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28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36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26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24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31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27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29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23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24</v>
      </c>
      <c r="D6487" s="2" t="s">
        <v>450</v>
      </c>
      <c r="E6487" s="2"/>
      <c r="F6487" s="2"/>
      <c r="G6487" s="2"/>
      <c r="H6487" s="2"/>
    </row>
    <row r="6488" spans="2:8">
      <c r="B6488" s="2" t="s">
        <v>6935</v>
      </c>
      <c r="C6488" s="2">
        <v>30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36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37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33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29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25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22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38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37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30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30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34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34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33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32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32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25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19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14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8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30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30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28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47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47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42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37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33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29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26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39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29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32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47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43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40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38</v>
      </c>
      <c r="D6527" s="2" t="s">
        <v>450</v>
      </c>
      <c r="E6527" s="2"/>
      <c r="F6527" s="2"/>
      <c r="G6527" s="2"/>
      <c r="H6527" s="2"/>
    </row>
    <row r="6528" spans="2:8">
      <c r="B6528" s="2" t="s">
        <v>6975</v>
      </c>
      <c r="C6528" s="2">
        <v>39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40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42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21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26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34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35</v>
      </c>
      <c r="D6534" s="2" t="s">
        <v>450</v>
      </c>
      <c r="E6534" s="2"/>
      <c r="F6534" s="2"/>
      <c r="G6534" s="2"/>
      <c r="H6534" s="2"/>
    </row>
    <row r="6535" spans="2:8">
      <c r="B6535" s="2" t="s">
        <v>6982</v>
      </c>
      <c r="C6535" s="2">
        <v>36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35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18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18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18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17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28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30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31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35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35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34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35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34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32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31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28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29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28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31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24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25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30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26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26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27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38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35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37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27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32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36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39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39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36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35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33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28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24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21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21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21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20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27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27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29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29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26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22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23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25</v>
      </c>
      <c r="D6590" s="2" t="s">
        <v>450</v>
      </c>
      <c r="E6590" s="2"/>
      <c r="F6590" s="2"/>
      <c r="G6590" s="2"/>
      <c r="H6590" s="2"/>
    </row>
    <row r="6591" spans="2:8">
      <c r="B6591" s="2" t="s">
        <v>7038</v>
      </c>
      <c r="C6591" s="2">
        <v>26</v>
      </c>
      <c r="D6591" s="2" t="s">
        <v>450</v>
      </c>
      <c r="E6591" s="2"/>
      <c r="F6591" s="2"/>
      <c r="G6591" s="2"/>
      <c r="H6591" s="2"/>
    </row>
    <row r="6592" spans="2:8">
      <c r="B6592" s="2" t="s">
        <v>7039</v>
      </c>
      <c r="C6592" s="2">
        <v>27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29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31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32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34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33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33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33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19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19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20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29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31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34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34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35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35</v>
      </c>
      <c r="D6608" s="2" t="s">
        <v>450</v>
      </c>
      <c r="E6608" s="2"/>
      <c r="F6608" s="2"/>
      <c r="G6608" s="2"/>
      <c r="H6608" s="2"/>
    </row>
    <row r="6609" spans="2:8">
      <c r="B6609" s="2" t="s">
        <v>7056</v>
      </c>
      <c r="C6609" s="2">
        <v>35</v>
      </c>
      <c r="D6609" s="2" t="s">
        <v>450</v>
      </c>
      <c r="E6609" s="2"/>
      <c r="F6609" s="2"/>
      <c r="G6609" s="2"/>
      <c r="H6609" s="2"/>
    </row>
    <row r="6610" spans="2:8">
      <c r="B6610" s="2" t="s">
        <v>7057</v>
      </c>
      <c r="C6610" s="2">
        <v>28</v>
      </c>
      <c r="D6610" s="2" t="s">
        <v>450</v>
      </c>
      <c r="E6610" s="2"/>
      <c r="F6610" s="2"/>
      <c r="G6610" s="2"/>
      <c r="H6610" s="2"/>
    </row>
    <row r="6611" spans="2:8">
      <c r="B6611" s="2" t="s">
        <v>7058</v>
      </c>
      <c r="C6611" s="2">
        <v>24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20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21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20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16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12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32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31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28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29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34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28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27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32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33</v>
      </c>
      <c r="D6627" s="2" t="s">
        <v>450</v>
      </c>
      <c r="E6627" s="2"/>
      <c r="F6627" s="2"/>
      <c r="G6627" s="2"/>
      <c r="H6627" s="2"/>
    </row>
    <row r="6628" spans="2:8">
      <c r="B6628" s="2" t="s">
        <v>7075</v>
      </c>
      <c r="C6628" s="2">
        <v>35</v>
      </c>
      <c r="D6628" s="2" t="s">
        <v>450</v>
      </c>
      <c r="E6628" s="2"/>
      <c r="F6628" s="2"/>
      <c r="G6628" s="2"/>
      <c r="H6628" s="2"/>
    </row>
    <row r="6629" spans="2:8">
      <c r="B6629" s="2" t="s">
        <v>7076</v>
      </c>
      <c r="C6629" s="2">
        <v>35</v>
      </c>
      <c r="D6629" s="2" t="s">
        <v>450</v>
      </c>
      <c r="E6629" s="2"/>
      <c r="F6629" s="2"/>
      <c r="G6629" s="2"/>
      <c r="H6629" s="2"/>
    </row>
    <row r="6630" spans="2:8">
      <c r="B6630" s="2" t="s">
        <v>7077</v>
      </c>
      <c r="C6630" s="2">
        <v>33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38</v>
      </c>
      <c r="D6631" s="2" t="s">
        <v>450</v>
      </c>
      <c r="E6631" s="2"/>
      <c r="F6631" s="2"/>
      <c r="G6631" s="2"/>
      <c r="H6631" s="2"/>
    </row>
    <row r="6632" spans="2:8">
      <c r="B6632" s="2" t="s">
        <v>7079</v>
      </c>
      <c r="C6632" s="2">
        <v>38</v>
      </c>
      <c r="D6632" s="2" t="s">
        <v>450</v>
      </c>
      <c r="E6632" s="2"/>
      <c r="F6632" s="2"/>
      <c r="G6632" s="2"/>
      <c r="H6632" s="2"/>
    </row>
    <row r="6633" spans="2:8">
      <c r="B6633" s="2" t="s">
        <v>7080</v>
      </c>
      <c r="C6633" s="2">
        <v>38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39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33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26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36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35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30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30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30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31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32</v>
      </c>
      <c r="D6643" s="2" t="s">
        <v>450</v>
      </c>
      <c r="E6643" s="2"/>
      <c r="F6643" s="2"/>
      <c r="G6643" s="2"/>
      <c r="H6643" s="2"/>
    </row>
    <row r="6644" spans="2:8">
      <c r="B6644" s="2" t="s">
        <v>7091</v>
      </c>
      <c r="C6644" s="2">
        <v>34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43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42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42</v>
      </c>
      <c r="D6647" s="2" t="s">
        <v>450</v>
      </c>
      <c r="E6647" s="2"/>
      <c r="F6647" s="2"/>
      <c r="G6647" s="2"/>
      <c r="H6647" s="2"/>
    </row>
    <row r="6648" spans="2:8">
      <c r="B6648" s="2" t="s">
        <v>7095</v>
      </c>
      <c r="C6648" s="2">
        <v>42</v>
      </c>
      <c r="D6648" s="2" t="s">
        <v>450</v>
      </c>
      <c r="E6648" s="2"/>
      <c r="F6648" s="2"/>
      <c r="G6648" s="2"/>
      <c r="H6648" s="2"/>
    </row>
    <row r="6649" spans="2:8">
      <c r="B6649" s="2" t="s">
        <v>7096</v>
      </c>
      <c r="C6649" s="2">
        <v>10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22</v>
      </c>
      <c r="D6650" s="2" t="s">
        <v>450</v>
      </c>
      <c r="E6650" s="2"/>
      <c r="F6650" s="2"/>
      <c r="G6650" s="2"/>
      <c r="H6650" s="2"/>
    </row>
    <row r="6651" spans="2:8">
      <c r="B6651" s="2" t="s">
        <v>7098</v>
      </c>
      <c r="C6651" s="2">
        <v>31</v>
      </c>
      <c r="D6651" s="2" t="s">
        <v>450</v>
      </c>
      <c r="E6651" s="2"/>
      <c r="F6651" s="2"/>
      <c r="G6651" s="2"/>
      <c r="H6651" s="2"/>
    </row>
    <row r="6652" spans="2:8">
      <c r="B6652" s="2" t="s">
        <v>7099</v>
      </c>
      <c r="C6652" s="2">
        <v>33</v>
      </c>
      <c r="D6652" s="2" t="s">
        <v>450</v>
      </c>
      <c r="E6652" s="2"/>
      <c r="F6652" s="2"/>
      <c r="G6652" s="2"/>
      <c r="H6652" s="2"/>
    </row>
    <row r="6653" spans="2:8">
      <c r="B6653" s="2" t="s">
        <v>7100</v>
      </c>
      <c r="C6653" s="2">
        <v>18</v>
      </c>
      <c r="D6653" s="2" t="s">
        <v>450</v>
      </c>
      <c r="E6653" s="2"/>
      <c r="F6653" s="2"/>
      <c r="G6653" s="2"/>
      <c r="H6653" s="2"/>
    </row>
    <row r="6654" spans="2:8">
      <c r="B6654" s="2" t="s">
        <v>7101</v>
      </c>
      <c r="C6654" s="2">
        <v>32</v>
      </c>
      <c r="D6654" s="2" t="s">
        <v>450</v>
      </c>
      <c r="E6654" s="2"/>
      <c r="F6654" s="2"/>
      <c r="G6654" s="2"/>
      <c r="H6654" s="2"/>
    </row>
    <row r="6655" spans="2:8">
      <c r="B6655" s="2" t="s">
        <v>7102</v>
      </c>
      <c r="C6655" s="2">
        <v>33</v>
      </c>
      <c r="D6655" s="2" t="s">
        <v>450</v>
      </c>
      <c r="E6655" s="2"/>
      <c r="F6655" s="2"/>
      <c r="G6655" s="2"/>
      <c r="H6655" s="2"/>
    </row>
    <row r="6656" spans="2:8">
      <c r="B6656" s="2" t="s">
        <v>7103</v>
      </c>
      <c r="C6656" s="2">
        <v>35</v>
      </c>
      <c r="D6656" s="2" t="s">
        <v>450</v>
      </c>
      <c r="E6656" s="2"/>
      <c r="F6656" s="2"/>
      <c r="G6656" s="2"/>
      <c r="H6656" s="2"/>
    </row>
    <row r="6657" spans="2:8">
      <c r="B6657" s="2" t="s">
        <v>7104</v>
      </c>
      <c r="C6657" s="2">
        <v>15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18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21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21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29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34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34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35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35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28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25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13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33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33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32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31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27</v>
      </c>
      <c r="D6675" s="2" t="s">
        <v>450</v>
      </c>
      <c r="E6675" s="2"/>
      <c r="F6675" s="2"/>
      <c r="G6675" s="2"/>
      <c r="H6675" s="2"/>
    </row>
    <row r="6676" spans="2:8">
      <c r="B6676" s="2" t="s">
        <v>7123</v>
      </c>
      <c r="C6676" s="2">
        <v>28</v>
      </c>
      <c r="D6676" s="2" t="s">
        <v>450</v>
      </c>
      <c r="E6676" s="2"/>
      <c r="F6676" s="2"/>
      <c r="G6676" s="2"/>
      <c r="H6676" s="2"/>
    </row>
    <row r="6677" spans="2:8">
      <c r="B6677" s="2" t="s">
        <v>7124</v>
      </c>
      <c r="C6677" s="2">
        <v>27</v>
      </c>
      <c r="D6677" s="2" t="s">
        <v>450</v>
      </c>
      <c r="E6677" s="2"/>
      <c r="F6677" s="2"/>
      <c r="G6677" s="2"/>
      <c r="H6677" s="2"/>
    </row>
    <row r="6678" spans="2:8">
      <c r="B6678" s="2" t="s">
        <v>7125</v>
      </c>
      <c r="C6678" s="2">
        <v>28</v>
      </c>
      <c r="D6678" s="2" t="s">
        <v>450</v>
      </c>
      <c r="E6678" s="2"/>
      <c r="F6678" s="2"/>
      <c r="G6678" s="2"/>
      <c r="H6678" s="2"/>
    </row>
    <row r="6679" spans="2:8">
      <c r="B6679" s="2" t="s">
        <v>7126</v>
      </c>
      <c r="C6679" s="2">
        <v>30</v>
      </c>
      <c r="D6679" s="2" t="s">
        <v>450</v>
      </c>
      <c r="E6679" s="2"/>
      <c r="F6679" s="2"/>
      <c r="G6679" s="2"/>
      <c r="H6679" s="2"/>
    </row>
    <row r="6680" spans="2:8">
      <c r="B6680" s="2" t="s">
        <v>7127</v>
      </c>
      <c r="C6680" s="2">
        <v>30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31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27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26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26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12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15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17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27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28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32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33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34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34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35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34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32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29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28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28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32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33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33</v>
      </c>
      <c r="D6703" s="2" t="s">
        <v>450</v>
      </c>
      <c r="E6703" s="2"/>
      <c r="F6703" s="2"/>
      <c r="G6703" s="2"/>
      <c r="H6703" s="2"/>
    </row>
    <row r="6704" spans="2:8">
      <c r="B6704" s="2" t="s">
        <v>7151</v>
      </c>
      <c r="C6704" s="2">
        <v>34</v>
      </c>
      <c r="D6704" s="2" t="s">
        <v>450</v>
      </c>
      <c r="E6704" s="2"/>
      <c r="F6704" s="2"/>
      <c r="G6704" s="2"/>
      <c r="H6704" s="2"/>
    </row>
    <row r="6705" spans="2:8">
      <c r="B6705" s="2" t="s">
        <v>7152</v>
      </c>
      <c r="C6705" s="2">
        <v>34</v>
      </c>
      <c r="D6705" s="2" t="s">
        <v>450</v>
      </c>
      <c r="E6705" s="2"/>
      <c r="F6705" s="2"/>
      <c r="G6705" s="2"/>
      <c r="H6705" s="2"/>
    </row>
    <row r="6706" spans="2:8">
      <c r="B6706" s="2" t="s">
        <v>7153</v>
      </c>
      <c r="C6706" s="2">
        <v>19</v>
      </c>
      <c r="D6706" s="2" t="s">
        <v>450</v>
      </c>
      <c r="E6706" s="2"/>
      <c r="F6706" s="2"/>
      <c r="G6706" s="2"/>
      <c r="H6706" s="2"/>
    </row>
    <row r="6707" spans="2:8">
      <c r="B6707" s="2" t="s">
        <v>7154</v>
      </c>
      <c r="C6707" s="2">
        <v>32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34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37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39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40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41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21</v>
      </c>
      <c r="D6713" s="2" t="s">
        <v>450</v>
      </c>
      <c r="E6713" s="2"/>
      <c r="F6713" s="2"/>
      <c r="G6713" s="2"/>
      <c r="H6713" s="2"/>
    </row>
    <row r="6714" spans="2:8">
      <c r="B6714" s="2" t="s">
        <v>7161</v>
      </c>
      <c r="C6714" s="2">
        <v>21</v>
      </c>
      <c r="D6714" s="2" t="s">
        <v>450</v>
      </c>
      <c r="E6714" s="2"/>
      <c r="F6714" s="2"/>
      <c r="G6714" s="2"/>
      <c r="H6714" s="2"/>
    </row>
    <row r="6715" spans="2:8">
      <c r="B6715" s="2" t="s">
        <v>7162</v>
      </c>
      <c r="C6715" s="2">
        <v>35</v>
      </c>
      <c r="D6715" s="2" t="s">
        <v>450</v>
      </c>
      <c r="E6715" s="2"/>
      <c r="F6715" s="2"/>
      <c r="G6715" s="2"/>
      <c r="H6715" s="2"/>
    </row>
    <row r="6716" spans="2:8">
      <c r="B6716" s="2" t="s">
        <v>7163</v>
      </c>
      <c r="C6716" s="2">
        <v>32</v>
      </c>
      <c r="D6716" s="2" t="s">
        <v>450</v>
      </c>
      <c r="E6716" s="2"/>
      <c r="F6716" s="2"/>
      <c r="G6716" s="2"/>
      <c r="H6716" s="2"/>
    </row>
    <row r="6717" spans="2:8">
      <c r="B6717" s="2" t="s">
        <v>7164</v>
      </c>
      <c r="C6717" s="2">
        <v>37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37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35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46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40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40</v>
      </c>
      <c r="D6722" s="2" t="s">
        <v>450</v>
      </c>
      <c r="E6722" s="2"/>
      <c r="F6722" s="2"/>
      <c r="G6722" s="2"/>
      <c r="H6722" s="2"/>
    </row>
    <row r="6723" spans="2:8">
      <c r="B6723" s="2" t="s">
        <v>7170</v>
      </c>
      <c r="C6723" s="2">
        <v>41</v>
      </c>
      <c r="D6723" s="2" t="s">
        <v>450</v>
      </c>
      <c r="E6723" s="2"/>
      <c r="F6723" s="2"/>
      <c r="G6723" s="2"/>
      <c r="H6723" s="2"/>
    </row>
    <row r="6724" spans="2:8">
      <c r="B6724" s="2" t="s">
        <v>7171</v>
      </c>
      <c r="C6724" s="2">
        <v>43</v>
      </c>
      <c r="D6724" s="2" t="s">
        <v>450</v>
      </c>
      <c r="E6724" s="2"/>
      <c r="F6724" s="2"/>
      <c r="G6724" s="2"/>
      <c r="H6724" s="2"/>
    </row>
    <row r="6725" spans="2:8">
      <c r="B6725" s="2" t="s">
        <v>7172</v>
      </c>
      <c r="C6725" s="2">
        <v>37</v>
      </c>
      <c r="D6725" s="2" t="s">
        <v>450</v>
      </c>
      <c r="E6725" s="2"/>
      <c r="F6725" s="2"/>
      <c r="G6725" s="2"/>
      <c r="H6725" s="2"/>
    </row>
    <row r="6726" spans="2:8">
      <c r="B6726" s="2" t="s">
        <v>7173</v>
      </c>
      <c r="C6726" s="2">
        <v>28</v>
      </c>
      <c r="D6726" s="2" t="s">
        <v>450</v>
      </c>
      <c r="E6726" s="2"/>
      <c r="F6726" s="2"/>
      <c r="G6726" s="2"/>
      <c r="H6726" s="2"/>
    </row>
    <row r="6727" spans="2:8">
      <c r="B6727" s="2" t="s">
        <v>7174</v>
      </c>
      <c r="C6727" s="2">
        <v>33</v>
      </c>
      <c r="D6727" s="2" t="s">
        <v>450</v>
      </c>
      <c r="E6727" s="2"/>
      <c r="F6727" s="2"/>
      <c r="G6727" s="2"/>
      <c r="H6727" s="2"/>
    </row>
    <row r="6728" spans="2:8">
      <c r="B6728" s="2" t="s">
        <v>7175</v>
      </c>
      <c r="C6728" s="2">
        <v>35</v>
      </c>
      <c r="D6728" s="2" t="s">
        <v>450</v>
      </c>
      <c r="E6728" s="2"/>
      <c r="F6728" s="2"/>
      <c r="G6728" s="2"/>
      <c r="H6728" s="2"/>
    </row>
    <row r="6729" spans="2:8">
      <c r="B6729" s="2" t="s">
        <v>7176</v>
      </c>
      <c r="C6729" s="2">
        <v>32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23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25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25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29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26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19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32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30</v>
      </c>
      <c r="D6737" s="2" t="s">
        <v>450</v>
      </c>
      <c r="E6737" s="2"/>
      <c r="F6737" s="2"/>
      <c r="G6737" s="2"/>
      <c r="H6737" s="2"/>
    </row>
    <row r="6738" spans="2:8">
      <c r="B6738" s="2" t="s">
        <v>7185</v>
      </c>
      <c r="C6738" s="2">
        <v>30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31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32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32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31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5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41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37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35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33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35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36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38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39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35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33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14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32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28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27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11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14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16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18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21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20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20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20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27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25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14</v>
      </c>
      <c r="D6772" s="2" t="s">
        <v>450</v>
      </c>
      <c r="E6772" s="2"/>
      <c r="F6772" s="2"/>
      <c r="G6772" s="2"/>
      <c r="H6772" s="2"/>
    </row>
    <row r="6773" spans="2:8">
      <c r="B6773" s="2" t="s">
        <v>7220</v>
      </c>
      <c r="C6773" s="2">
        <v>14</v>
      </c>
      <c r="D6773" s="2" t="s">
        <v>450</v>
      </c>
      <c r="E6773" s="2"/>
      <c r="F6773" s="2"/>
      <c r="G6773" s="2"/>
      <c r="H6773" s="2"/>
    </row>
    <row r="6774" spans="2:8">
      <c r="B6774" s="2" t="s">
        <v>7221</v>
      </c>
      <c r="C6774" s="2">
        <v>13</v>
      </c>
      <c r="D6774" s="2" t="s">
        <v>450</v>
      </c>
      <c r="E6774" s="2"/>
      <c r="F6774" s="2"/>
      <c r="G6774" s="2"/>
      <c r="H6774" s="2"/>
    </row>
    <row r="6775" spans="2:8">
      <c r="B6775" s="2" t="s">
        <v>7222</v>
      </c>
      <c r="C6775" s="2">
        <v>29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32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31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30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27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29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30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35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18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19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18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23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21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23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24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26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28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31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33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30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28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27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29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14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17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20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21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20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23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24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26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28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30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32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32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30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14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12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32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32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31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31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34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12</v>
      </c>
      <c r="D6822" s="2" t="s">
        <v>450</v>
      </c>
      <c r="E6822" s="2"/>
      <c r="F6822" s="2"/>
      <c r="G6822" s="2"/>
      <c r="H6822" s="2"/>
    </row>
    <row r="6823" spans="2:8">
      <c r="B6823" s="2" t="s">
        <v>7270</v>
      </c>
      <c r="C6823" s="2">
        <v>17</v>
      </c>
      <c r="D6823" s="2" t="s">
        <v>450</v>
      </c>
      <c r="E6823" s="2"/>
      <c r="F6823" s="2"/>
      <c r="G6823" s="2"/>
      <c r="H6823" s="2"/>
    </row>
    <row r="6824" spans="2:8">
      <c r="B6824" s="2" t="s">
        <v>7271</v>
      </c>
      <c r="C6824" s="2">
        <v>25</v>
      </c>
      <c r="D6824" s="2" t="s">
        <v>450</v>
      </c>
      <c r="E6824" s="2"/>
      <c r="F6824" s="2"/>
      <c r="G6824" s="2"/>
      <c r="H6824" s="2"/>
    </row>
    <row r="6825" spans="2:8">
      <c r="B6825" s="2" t="s">
        <v>7272</v>
      </c>
      <c r="C6825" s="2">
        <v>30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30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27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35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31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30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28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27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27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26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24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41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20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24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5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22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22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21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22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23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36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33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32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32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32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31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31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30</v>
      </c>
      <c r="D6858" s="2" t="s">
        <v>450</v>
      </c>
      <c r="E6858" s="2"/>
      <c r="F6858" s="2"/>
      <c r="G6858" s="2"/>
      <c r="H6858" s="2"/>
    </row>
    <row r="6859" spans="2:8">
      <c r="B6859" s="2" t="s">
        <v>7306</v>
      </c>
      <c r="C6859" s="2">
        <v>18</v>
      </c>
      <c r="D6859" s="2" t="s">
        <v>450</v>
      </c>
      <c r="E6859" s="2"/>
      <c r="F6859" s="2"/>
      <c r="G6859" s="2"/>
      <c r="H6859" s="2"/>
    </row>
    <row r="6860" spans="2:8">
      <c r="B6860" s="2" t="s">
        <v>7307</v>
      </c>
      <c r="C6860" s="2">
        <v>19</v>
      </c>
      <c r="D6860" s="2" t="s">
        <v>450</v>
      </c>
      <c r="E6860" s="2"/>
      <c r="F6860" s="2"/>
      <c r="G6860" s="2"/>
      <c r="H6860" s="2"/>
    </row>
    <row r="6861" spans="2:8">
      <c r="B6861" s="2" t="s">
        <v>7308</v>
      </c>
      <c r="C6861" s="2">
        <v>19</v>
      </c>
      <c r="D6861" s="2" t="s">
        <v>450</v>
      </c>
      <c r="E6861" s="2"/>
      <c r="F6861" s="2"/>
      <c r="G6861" s="2"/>
      <c r="H6861" s="2"/>
    </row>
    <row r="6862" spans="2:8">
      <c r="B6862" s="2" t="s">
        <v>7309</v>
      </c>
      <c r="C6862" s="2">
        <v>18</v>
      </c>
      <c r="D6862" s="2" t="s">
        <v>450</v>
      </c>
      <c r="E6862" s="2"/>
      <c r="F6862" s="2"/>
      <c r="G6862" s="2"/>
      <c r="H6862" s="2"/>
    </row>
    <row r="6863" spans="2:8">
      <c r="B6863" s="2" t="s">
        <v>7310</v>
      </c>
      <c r="C6863" s="2">
        <v>32</v>
      </c>
      <c r="D6863" s="2" t="s">
        <v>450</v>
      </c>
      <c r="E6863" s="2"/>
      <c r="F6863" s="2"/>
      <c r="G6863" s="2"/>
      <c r="H6863" s="2"/>
    </row>
    <row r="6864" spans="2:8">
      <c r="B6864" s="2" t="s">
        <v>7311</v>
      </c>
      <c r="C6864" s="2">
        <v>33</v>
      </c>
      <c r="D6864" s="2" t="s">
        <v>450</v>
      </c>
      <c r="E6864" s="2"/>
      <c r="F6864" s="2"/>
      <c r="G6864" s="2"/>
      <c r="H6864" s="2"/>
    </row>
    <row r="6865" spans="2:8">
      <c r="B6865" s="2" t="s">
        <v>7312</v>
      </c>
      <c r="C6865" s="2">
        <v>33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34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34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35</v>
      </c>
      <c r="D6868" s="2" t="s">
        <v>450</v>
      </c>
      <c r="E6868" s="2"/>
      <c r="F6868" s="2"/>
      <c r="G6868" s="2"/>
      <c r="H6868" s="2"/>
    </row>
    <row r="6869" spans="2:8">
      <c r="B6869" s="2" t="s">
        <v>7316</v>
      </c>
      <c r="C6869" s="2">
        <v>36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29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27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26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30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25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22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24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34</v>
      </c>
      <c r="D6881" s="2" t="s">
        <v>450</v>
      </c>
      <c r="E6881" s="2"/>
      <c r="F6881" s="2"/>
      <c r="G6881" s="2"/>
      <c r="H6881" s="2"/>
    </row>
    <row r="6882" spans="2:8">
      <c r="B6882" s="2" t="s">
        <v>7329</v>
      </c>
      <c r="C6882" s="2">
        <v>35</v>
      </c>
      <c r="D6882" s="2" t="s">
        <v>450</v>
      </c>
      <c r="E6882" s="2"/>
      <c r="F6882" s="2"/>
      <c r="G6882" s="2"/>
      <c r="H6882" s="2"/>
    </row>
    <row r="6883" spans="2:8">
      <c r="B6883" s="2" t="s">
        <v>7330</v>
      </c>
      <c r="C6883" s="2">
        <v>35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37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37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23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24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36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37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40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41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16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31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32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33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33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34</v>
      </c>
      <c r="D6898" s="2" t="s">
        <v>450</v>
      </c>
      <c r="E6898" s="2"/>
      <c r="F6898" s="2"/>
      <c r="G6898" s="2"/>
      <c r="H6898" s="2"/>
    </row>
    <row r="6899" spans="2:8">
      <c r="B6899" s="2" t="s">
        <v>7346</v>
      </c>
      <c r="C6899" s="2">
        <v>34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30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27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24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23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29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34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35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34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36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37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37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33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34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25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24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30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28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26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34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33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33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23</v>
      </c>
      <c r="D6927" s="2" t="s">
        <v>450</v>
      </c>
      <c r="E6927" s="2"/>
      <c r="F6927" s="2"/>
      <c r="G6927" s="2"/>
      <c r="H6927" s="2"/>
    </row>
    <row r="6928" spans="2:8">
      <c r="B6928" s="2" t="s">
        <v>7375</v>
      </c>
      <c r="C6928" s="2">
        <v>23</v>
      </c>
      <c r="D6928" s="2" t="s">
        <v>450</v>
      </c>
      <c r="E6928" s="2"/>
      <c r="F6928" s="2"/>
      <c r="G6928" s="2"/>
      <c r="H6928" s="2"/>
    </row>
    <row r="6929" spans="2:8">
      <c r="B6929" s="2" t="s">
        <v>7376</v>
      </c>
      <c r="C6929" s="2">
        <v>23</v>
      </c>
      <c r="D6929" s="2" t="s">
        <v>450</v>
      </c>
      <c r="E6929" s="2"/>
      <c r="F6929" s="2"/>
      <c r="G6929" s="2"/>
      <c r="H6929" s="2"/>
    </row>
    <row r="6930" spans="2:8">
      <c r="B6930" s="2" t="s">
        <v>7377</v>
      </c>
      <c r="C6930" s="2">
        <v>20</v>
      </c>
      <c r="D6930" s="2" t="s">
        <v>450</v>
      </c>
      <c r="E6930" s="2"/>
      <c r="F6930" s="2"/>
      <c r="G6930" s="2"/>
      <c r="H6930" s="2"/>
    </row>
    <row r="6931" spans="2:8">
      <c r="B6931" s="2" t="s">
        <v>7378</v>
      </c>
      <c r="C6931" s="2">
        <v>18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35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35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34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34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33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32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34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33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26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27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38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38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37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37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35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34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31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30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29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9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10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28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29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29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28</v>
      </c>
      <c r="D6958" s="2" t="s">
        <v>450</v>
      </c>
      <c r="E6958" s="2"/>
      <c r="F6958" s="2"/>
      <c r="G6958" s="2"/>
      <c r="H6958" s="2"/>
    </row>
    <row r="6959" spans="2:8">
      <c r="B6959" s="2" t="s">
        <v>7406</v>
      </c>
      <c r="C6959" s="2">
        <v>27</v>
      </c>
      <c r="D6959" s="2" t="s">
        <v>450</v>
      </c>
      <c r="E6959" s="2"/>
      <c r="F6959" s="2"/>
      <c r="G6959" s="2"/>
      <c r="H6959" s="2"/>
    </row>
    <row r="6960" spans="2:8">
      <c r="B6960" s="2" t="s">
        <v>7407</v>
      </c>
      <c r="C6960" s="2">
        <v>30</v>
      </c>
      <c r="D6960" s="2" t="s">
        <v>450</v>
      </c>
      <c r="E6960" s="2"/>
      <c r="F6960" s="2"/>
      <c r="G6960" s="2"/>
      <c r="H6960" s="2"/>
    </row>
    <row r="6961" spans="2:8">
      <c r="B6961" s="2" t="s">
        <v>7408</v>
      </c>
      <c r="C6961" s="2">
        <v>18</v>
      </c>
      <c r="D6961" s="2" t="s">
        <v>450</v>
      </c>
      <c r="E6961" s="2"/>
      <c r="F6961" s="2"/>
      <c r="G6961" s="2"/>
      <c r="H6961" s="2"/>
    </row>
    <row r="6962" spans="2:8">
      <c r="B6962" s="2" t="s">
        <v>7409</v>
      </c>
      <c r="C6962" s="2">
        <v>21</v>
      </c>
      <c r="D6962" s="2" t="s">
        <v>450</v>
      </c>
      <c r="E6962" s="2"/>
      <c r="F6962" s="2"/>
      <c r="G6962" s="2"/>
      <c r="H6962" s="2"/>
    </row>
    <row r="6963" spans="2:8">
      <c r="B6963" s="2" t="s">
        <v>7410</v>
      </c>
      <c r="C6963" s="2">
        <v>20</v>
      </c>
      <c r="D6963" s="2" t="s">
        <v>450</v>
      </c>
      <c r="E6963" s="2"/>
      <c r="F6963" s="2"/>
      <c r="G6963" s="2"/>
      <c r="H6963" s="2"/>
    </row>
    <row r="6964" spans="2:8">
      <c r="B6964" s="2" t="s">
        <v>7411</v>
      </c>
      <c r="C6964" s="2">
        <v>22</v>
      </c>
      <c r="D6964" s="2" t="s">
        <v>450</v>
      </c>
      <c r="E6964" s="2"/>
      <c r="F6964" s="2"/>
      <c r="G6964" s="2"/>
      <c r="H6964" s="2"/>
    </row>
    <row r="6965" spans="2:8">
      <c r="B6965" s="2" t="s">
        <v>7412</v>
      </c>
      <c r="C6965" s="2">
        <v>26</v>
      </c>
      <c r="D6965" s="2" t="s">
        <v>450</v>
      </c>
      <c r="E6965" s="2"/>
      <c r="F6965" s="2"/>
      <c r="G6965" s="2"/>
      <c r="H6965" s="2"/>
    </row>
    <row r="6966" spans="2:8">
      <c r="B6966" s="2" t="s">
        <v>7413</v>
      </c>
      <c r="C6966" s="2">
        <v>25</v>
      </c>
      <c r="D6966" s="2" t="s">
        <v>450</v>
      </c>
      <c r="E6966" s="2"/>
      <c r="F6966" s="2"/>
      <c r="G6966" s="2"/>
      <c r="H6966" s="2"/>
    </row>
    <row r="6967" spans="2:8">
      <c r="B6967" s="2" t="s">
        <v>7414</v>
      </c>
      <c r="C6967" s="2">
        <v>25</v>
      </c>
      <c r="D6967" s="2" t="s">
        <v>450</v>
      </c>
      <c r="E6967" s="2"/>
      <c r="F6967" s="2"/>
      <c r="G6967" s="2"/>
      <c r="H6967" s="2"/>
    </row>
    <row r="6968" spans="2:8">
      <c r="B6968" s="2" t="s">
        <v>7415</v>
      </c>
      <c r="C6968" s="2">
        <v>27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29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29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30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29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12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12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12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15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32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25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25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23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23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30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30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30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30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5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24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25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25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27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27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28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24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24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25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28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28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28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28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30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29</v>
      </c>
      <c r="D7003" s="2" t="s">
        <v>450</v>
      </c>
      <c r="E7003" s="2"/>
      <c r="F7003" s="2"/>
      <c r="G7003" s="2"/>
      <c r="H7003" s="2"/>
    </row>
    <row r="7004" spans="2:8">
      <c r="B7004" s="2" t="s">
        <v>7451</v>
      </c>
      <c r="C7004" s="2">
        <v>29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28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31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31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30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36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35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33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31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31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26</v>
      </c>
      <c r="D7014" s="2" t="s">
        <v>450</v>
      </c>
      <c r="E7014" s="2"/>
      <c r="F7014" s="2"/>
      <c r="G7014" s="2"/>
      <c r="H7014" s="2"/>
    </row>
    <row r="7015" spans="2:8">
      <c r="B7015" s="2" t="s">
        <v>7462</v>
      </c>
      <c r="C7015" s="2">
        <v>28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30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30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29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31</v>
      </c>
      <c r="D7019" s="2" t="s">
        <v>450</v>
      </c>
      <c r="E7019" s="2"/>
      <c r="F7019" s="2"/>
      <c r="G7019" s="2"/>
      <c r="H7019" s="2"/>
    </row>
    <row r="7020" spans="2:8">
      <c r="B7020" s="2" t="s">
        <v>7467</v>
      </c>
      <c r="C7020" s="2">
        <v>29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29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37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30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29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21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29</v>
      </c>
      <c r="D7026" s="2" t="s">
        <v>450</v>
      </c>
      <c r="E7026" s="2"/>
      <c r="F7026" s="2"/>
      <c r="G7026" s="2"/>
      <c r="H7026" s="2"/>
    </row>
    <row r="7027" spans="2:8">
      <c r="B7027" s="2" t="s">
        <v>7474</v>
      </c>
      <c r="C7027" s="2">
        <v>30</v>
      </c>
      <c r="D7027" s="2" t="s">
        <v>450</v>
      </c>
      <c r="E7027" s="2"/>
      <c r="F7027" s="2"/>
      <c r="G7027" s="2"/>
      <c r="H7027" s="2"/>
    </row>
    <row r="7028" spans="2:8">
      <c r="B7028" s="2" t="s">
        <v>7475</v>
      </c>
      <c r="C7028" s="2">
        <v>30</v>
      </c>
      <c r="D7028" s="2" t="s">
        <v>450</v>
      </c>
      <c r="E7028" s="2"/>
      <c r="F7028" s="2"/>
      <c r="G7028" s="2"/>
      <c r="H7028" s="2"/>
    </row>
    <row r="7029" spans="2:8">
      <c r="B7029" s="2" t="s">
        <v>7476</v>
      </c>
      <c r="C7029" s="2">
        <v>30</v>
      </c>
      <c r="D7029" s="2" t="s">
        <v>450</v>
      </c>
      <c r="E7029" s="2"/>
      <c r="F7029" s="2"/>
      <c r="G7029" s="2"/>
      <c r="H7029" s="2"/>
    </row>
    <row r="7030" spans="2:8">
      <c r="B7030" s="2" t="s">
        <v>7477</v>
      </c>
      <c r="C7030" s="2">
        <v>31</v>
      </c>
      <c r="D7030" s="2" t="s">
        <v>450</v>
      </c>
      <c r="E7030" s="2"/>
      <c r="F7030" s="2"/>
      <c r="G7030" s="2"/>
      <c r="H7030" s="2"/>
    </row>
    <row r="7031" spans="2:8">
      <c r="B7031" s="2" t="s">
        <v>7478</v>
      </c>
      <c r="C7031" s="2">
        <v>29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30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27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27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29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42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42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44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45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41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35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37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31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31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32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32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34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34</v>
      </c>
      <c r="D7048" s="2" t="s">
        <v>450</v>
      </c>
      <c r="E7048" s="2"/>
      <c r="F7048" s="2"/>
      <c r="G7048" s="2"/>
      <c r="H7048" s="2"/>
    </row>
    <row r="7049" spans="2:8">
      <c r="B7049" s="2" t="s">
        <v>7496</v>
      </c>
      <c r="C7049" s="2">
        <v>32</v>
      </c>
      <c r="D7049" s="2" t="s">
        <v>450</v>
      </c>
      <c r="E7049" s="2"/>
      <c r="F7049" s="2"/>
      <c r="G7049" s="2"/>
      <c r="H7049" s="2"/>
    </row>
    <row r="7050" spans="2:8">
      <c r="B7050" s="2" t="s">
        <v>7497</v>
      </c>
      <c r="C7050" s="2">
        <v>44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45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44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44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35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33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33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33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41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39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39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39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21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21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22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21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20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32</v>
      </c>
      <c r="D7068" s="2" t="s">
        <v>450</v>
      </c>
      <c r="E7068" s="2"/>
      <c r="F7068" s="2"/>
      <c r="G7068" s="2"/>
      <c r="H7068" s="2"/>
    </row>
    <row r="7069" spans="2:8">
      <c r="B7069" s="2" t="s">
        <v>7516</v>
      </c>
      <c r="C7069" s="2">
        <v>33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34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34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34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32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14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16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17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18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18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19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20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19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19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37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33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18</v>
      </c>
      <c r="D7085" s="2" t="s">
        <v>450</v>
      </c>
      <c r="E7085" s="2"/>
      <c r="F7085" s="2"/>
      <c r="G7085" s="2"/>
      <c r="H7085" s="2"/>
    </row>
    <row r="7086" spans="2:8">
      <c r="B7086" s="2" t="s">
        <v>7533</v>
      </c>
      <c r="C7086" s="2">
        <v>16</v>
      </c>
      <c r="D7086" s="2" t="s">
        <v>450</v>
      </c>
      <c r="E7086" s="2"/>
      <c r="F7086" s="2"/>
      <c r="G7086" s="2"/>
      <c r="H7086" s="2"/>
    </row>
    <row r="7087" spans="2:8">
      <c r="B7087" s="2" t="s">
        <v>7534</v>
      </c>
      <c r="C7087" s="2">
        <v>11</v>
      </c>
      <c r="D7087" s="2" t="s">
        <v>450</v>
      </c>
      <c r="E7087" s="2"/>
      <c r="F7087" s="2"/>
      <c r="G7087" s="2"/>
      <c r="H7087" s="2"/>
    </row>
    <row r="7088" spans="2:8">
      <c r="B7088" s="2" t="s">
        <v>7535</v>
      </c>
      <c r="C7088" s="2">
        <v>35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23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21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34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32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31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30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27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24</v>
      </c>
      <c r="D7098" s="2" t="s">
        <v>450</v>
      </c>
      <c r="E7098" s="2"/>
      <c r="F7098" s="2"/>
      <c r="G7098" s="2"/>
      <c r="H7098" s="2"/>
    </row>
    <row r="7099" spans="2:8">
      <c r="B7099" s="2" t="s">
        <v>7546</v>
      </c>
      <c r="C7099" s="2">
        <v>25</v>
      </c>
      <c r="D7099" s="2" t="s">
        <v>450</v>
      </c>
      <c r="E7099" s="2"/>
      <c r="F7099" s="2"/>
      <c r="G7099" s="2"/>
      <c r="H7099" s="2"/>
    </row>
    <row r="7100" spans="2:8">
      <c r="B7100" s="2" t="s">
        <v>7547</v>
      </c>
      <c r="C7100" s="2">
        <v>26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24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26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30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35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38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21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19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20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21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20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19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18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19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21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23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24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26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28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27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32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24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26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27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21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21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23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24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28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28</v>
      </c>
      <c r="D7129" s="2" t="s">
        <v>450</v>
      </c>
      <c r="E7129" s="2"/>
      <c r="F7129" s="2"/>
      <c r="G7129" s="2"/>
      <c r="H7129" s="2"/>
    </row>
    <row r="7130" spans="2:8">
      <c r="B7130" s="2" t="s">
        <v>7577</v>
      </c>
      <c r="C7130" s="2">
        <v>27</v>
      </c>
      <c r="D7130" s="2" t="s">
        <v>450</v>
      </c>
      <c r="E7130" s="2"/>
      <c r="F7130" s="2"/>
      <c r="G7130" s="2"/>
      <c r="H7130" s="2"/>
    </row>
    <row r="7131" spans="2:8">
      <c r="B7131" s="2" t="s">
        <v>7578</v>
      </c>
      <c r="C7131" s="2">
        <v>27</v>
      </c>
      <c r="D7131" s="2" t="s">
        <v>450</v>
      </c>
      <c r="E7131" s="2"/>
      <c r="F7131" s="2"/>
      <c r="G7131" s="2"/>
      <c r="H7131" s="2"/>
    </row>
    <row r="7132" spans="2:8">
      <c r="B7132" s="2" t="s">
        <v>7579</v>
      </c>
      <c r="C7132" s="2">
        <v>9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33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32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28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27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25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28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31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33</v>
      </c>
      <c r="D7140" s="2" t="s">
        <v>450</v>
      </c>
      <c r="E7140" s="2"/>
      <c r="F7140" s="2"/>
      <c r="G7140" s="2"/>
      <c r="H7140" s="2"/>
    </row>
    <row r="7141" spans="2:8">
      <c r="B7141" s="2" t="s">
        <v>7588</v>
      </c>
      <c r="C7141" s="2">
        <v>36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35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30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32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32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32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32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31</v>
      </c>
      <c r="D7148" s="2" t="s">
        <v>450</v>
      </c>
      <c r="E7148" s="2"/>
      <c r="F7148" s="2"/>
      <c r="G7148" s="2"/>
      <c r="H7148" s="2"/>
    </row>
    <row r="7149" spans="2:8">
      <c r="B7149" s="2" t="s">
        <v>7596</v>
      </c>
      <c r="C7149" s="2">
        <v>31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21</v>
      </c>
      <c r="D7150" s="2" t="s">
        <v>450</v>
      </c>
      <c r="E7150" s="2"/>
      <c r="F7150" s="2"/>
      <c r="G7150" s="2"/>
      <c r="H7150" s="2"/>
    </row>
    <row r="7151" spans="2:8">
      <c r="B7151" s="2" t="s">
        <v>7598</v>
      </c>
      <c r="C7151" s="2">
        <v>22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23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26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16</v>
      </c>
      <c r="D7154" s="2" t="s">
        <v>450</v>
      </c>
      <c r="E7154" s="2"/>
      <c r="F7154" s="2"/>
      <c r="G7154" s="2"/>
      <c r="H7154" s="2"/>
    </row>
    <row r="7155" spans="2:8">
      <c r="B7155" s="2" t="s">
        <v>7602</v>
      </c>
      <c r="C7155" s="2">
        <v>34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28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28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29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24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24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23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24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20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20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19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39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38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36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35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31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28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22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21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21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21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28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28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28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31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29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28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28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32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29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30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24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25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25</v>
      </c>
      <c r="D7195" s="2" t="s">
        <v>450</v>
      </c>
      <c r="E7195" s="2"/>
      <c r="F7195" s="2"/>
      <c r="G7195" s="2"/>
      <c r="H7195" s="2"/>
    </row>
    <row r="7196" spans="2:8">
      <c r="B7196" s="2" t="s">
        <v>7643</v>
      </c>
      <c r="C7196" s="2">
        <v>31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31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29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41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40</v>
      </c>
      <c r="D7202" s="2" t="s">
        <v>450</v>
      </c>
      <c r="E7202" s="2"/>
      <c r="F7202" s="2"/>
      <c r="G7202" s="2"/>
      <c r="H7202" s="2"/>
    </row>
    <row r="7203" spans="2:8">
      <c r="B7203" s="2" t="s">
        <v>7650</v>
      </c>
      <c r="C7203" s="2">
        <v>40</v>
      </c>
      <c r="D7203" s="2" t="s">
        <v>450</v>
      </c>
      <c r="E7203" s="2"/>
      <c r="F7203" s="2"/>
      <c r="G7203" s="2"/>
      <c r="H7203" s="2"/>
    </row>
    <row r="7204" spans="2:8">
      <c r="B7204" s="2" t="s">
        <v>7651</v>
      </c>
      <c r="C7204" s="2">
        <v>38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31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36</v>
      </c>
      <c r="D7206" s="2" t="s">
        <v>450</v>
      </c>
      <c r="E7206" s="2"/>
      <c r="F7206" s="2"/>
      <c r="G7206" s="2"/>
      <c r="H7206" s="2"/>
    </row>
    <row r="7207" spans="2:8">
      <c r="B7207" s="2" t="s">
        <v>7654</v>
      </c>
      <c r="C7207" s="2">
        <v>37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38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38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37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10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33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42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23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23</v>
      </c>
      <c r="D7215" s="2" t="s">
        <v>450</v>
      </c>
      <c r="E7215" s="2"/>
      <c r="F7215" s="2"/>
      <c r="G7215" s="2"/>
      <c r="H7215" s="2"/>
    </row>
    <row r="7216" spans="2:8">
      <c r="B7216" s="2" t="s">
        <v>7663</v>
      </c>
      <c r="C7216" s="2">
        <v>24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25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26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27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28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29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27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26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25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20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14</v>
      </c>
      <c r="D7226" s="2" t="s">
        <v>450</v>
      </c>
      <c r="E7226" s="2"/>
      <c r="F7226" s="2"/>
      <c r="G7226" s="2"/>
      <c r="H7226" s="2"/>
    </row>
    <row r="7227" spans="2:8">
      <c r="B7227" s="2" t="s">
        <v>7674</v>
      </c>
      <c r="C7227" s="2">
        <v>32</v>
      </c>
      <c r="D7227" s="2" t="s">
        <v>450</v>
      </c>
      <c r="E7227" s="2"/>
      <c r="F7227" s="2"/>
      <c r="G7227" s="2"/>
      <c r="H7227" s="2"/>
    </row>
    <row r="7228" spans="2:8">
      <c r="B7228" s="2" t="s">
        <v>7675</v>
      </c>
      <c r="C7228" s="2">
        <v>33</v>
      </c>
      <c r="D7228" s="2" t="s">
        <v>450</v>
      </c>
      <c r="E7228" s="2"/>
      <c r="F7228" s="2"/>
      <c r="G7228" s="2"/>
      <c r="H7228" s="2"/>
    </row>
    <row r="7229" spans="2:8">
      <c r="B7229" s="2" t="s">
        <v>7676</v>
      </c>
      <c r="C7229" s="2">
        <v>35</v>
      </c>
      <c r="D7229" s="2" t="s">
        <v>450</v>
      </c>
      <c r="E7229" s="2"/>
      <c r="F7229" s="2"/>
      <c r="G7229" s="2"/>
      <c r="H7229" s="2"/>
    </row>
    <row r="7230" spans="2:8">
      <c r="B7230" s="2" t="s">
        <v>7677</v>
      </c>
      <c r="C7230" s="2">
        <v>36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37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23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26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29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34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33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34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21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32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34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35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37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37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33</v>
      </c>
      <c r="D7244" s="2" t="s">
        <v>450</v>
      </c>
      <c r="E7244" s="2"/>
      <c r="F7244" s="2"/>
      <c r="G7244" s="2"/>
      <c r="H7244" s="2"/>
    </row>
    <row r="7245" spans="2:8">
      <c r="B7245" s="2" t="s">
        <v>7692</v>
      </c>
      <c r="C7245" s="2">
        <v>31</v>
      </c>
      <c r="D7245" s="2" t="s">
        <v>450</v>
      </c>
      <c r="E7245" s="2"/>
      <c r="F7245" s="2"/>
      <c r="G7245" s="2"/>
      <c r="H7245" s="2"/>
    </row>
    <row r="7246" spans="2:8">
      <c r="B7246" s="2" t="s">
        <v>7693</v>
      </c>
      <c r="C7246" s="2">
        <v>35</v>
      </c>
      <c r="D7246" s="2" t="s">
        <v>450</v>
      </c>
      <c r="E7246" s="2"/>
      <c r="F7246" s="2"/>
      <c r="G7246" s="2"/>
      <c r="H7246" s="2"/>
    </row>
    <row r="7247" spans="2:8">
      <c r="B7247" s="2" t="s">
        <v>7694</v>
      </c>
      <c r="C7247" s="2">
        <v>36</v>
      </c>
      <c r="D7247" s="2" t="s">
        <v>450</v>
      </c>
      <c r="E7247" s="2"/>
      <c r="F7247" s="2"/>
      <c r="G7247" s="2"/>
      <c r="H7247" s="2"/>
    </row>
    <row r="7248" spans="2:8">
      <c r="B7248" s="2" t="s">
        <v>7695</v>
      </c>
      <c r="C7248" s="2">
        <v>38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39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37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26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28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31</v>
      </c>
      <c r="D7253" s="2" t="s">
        <v>450</v>
      </c>
      <c r="E7253" s="2"/>
      <c r="F7253" s="2"/>
      <c r="G7253" s="2"/>
      <c r="H7253" s="2"/>
    </row>
    <row r="7254" spans="2:8">
      <c r="B7254" s="2" t="s">
        <v>7701</v>
      </c>
      <c r="C7254" s="2">
        <v>31</v>
      </c>
      <c r="D7254" s="2" t="s">
        <v>450</v>
      </c>
      <c r="E7254" s="2"/>
      <c r="F7254" s="2"/>
      <c r="G7254" s="2"/>
      <c r="H7254" s="2"/>
    </row>
    <row r="7255" spans="2:8">
      <c r="B7255" s="2" t="s">
        <v>7702</v>
      </c>
      <c r="C7255" s="2">
        <v>30</v>
      </c>
      <c r="D7255" s="2" t="s">
        <v>450</v>
      </c>
      <c r="E7255" s="2"/>
      <c r="F7255" s="2"/>
      <c r="G7255" s="2"/>
      <c r="H7255" s="2"/>
    </row>
    <row r="7256" spans="2:8">
      <c r="B7256" s="2" t="s">
        <v>7703</v>
      </c>
      <c r="C7256" s="2">
        <v>30</v>
      </c>
      <c r="D7256" s="2" t="s">
        <v>450</v>
      </c>
      <c r="E7256" s="2"/>
      <c r="F7256" s="2"/>
      <c r="G7256" s="2"/>
      <c r="H7256" s="2"/>
    </row>
    <row r="7257" spans="2:8">
      <c r="B7257" s="2" t="s">
        <v>7704</v>
      </c>
      <c r="C7257" s="2">
        <v>35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35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32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29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29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28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25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34</v>
      </c>
      <c r="D7264" s="2" t="s">
        <v>450</v>
      </c>
      <c r="E7264" s="2"/>
      <c r="F7264" s="2"/>
      <c r="G7264" s="2"/>
      <c r="H7264" s="2"/>
    </row>
    <row r="7265" spans="2:8">
      <c r="B7265" s="2" t="s">
        <v>7712</v>
      </c>
      <c r="C7265" s="2">
        <v>35</v>
      </c>
      <c r="D7265" s="2" t="s">
        <v>450</v>
      </c>
      <c r="E7265" s="2"/>
      <c r="F7265" s="2"/>
      <c r="G7265" s="2"/>
      <c r="H7265" s="2"/>
    </row>
    <row r="7266" spans="2:8">
      <c r="B7266" s="2" t="s">
        <v>7713</v>
      </c>
      <c r="C7266" s="2">
        <v>35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37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36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11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18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27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27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27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24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23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22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19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22</v>
      </c>
      <c r="D7280" s="2" t="s">
        <v>450</v>
      </c>
      <c r="E7280" s="2"/>
      <c r="F7280" s="2"/>
      <c r="G7280" s="2"/>
      <c r="H7280" s="2"/>
    </row>
    <row r="7281" spans="2:8">
      <c r="B7281" s="2" t="s">
        <v>7728</v>
      </c>
      <c r="C7281" s="2">
        <v>23</v>
      </c>
      <c r="D7281" s="2" t="s">
        <v>450</v>
      </c>
      <c r="E7281" s="2"/>
      <c r="F7281" s="2"/>
      <c r="G7281" s="2"/>
      <c r="H7281" s="2"/>
    </row>
    <row r="7282" spans="2:8">
      <c r="B7282" s="2" t="s">
        <v>7729</v>
      </c>
      <c r="C7282" s="2">
        <v>26</v>
      </c>
      <c r="D7282" s="2" t="s">
        <v>450</v>
      </c>
      <c r="E7282" s="2"/>
      <c r="F7282" s="2"/>
      <c r="G7282" s="2"/>
      <c r="H7282" s="2"/>
    </row>
    <row r="7283" spans="2:8">
      <c r="B7283" s="2" t="s">
        <v>7730</v>
      </c>
      <c r="C7283" s="2">
        <v>27</v>
      </c>
      <c r="D7283" s="2" t="s">
        <v>450</v>
      </c>
      <c r="E7283" s="2"/>
      <c r="F7283" s="2"/>
      <c r="G7283" s="2"/>
      <c r="H7283" s="2"/>
    </row>
    <row r="7284" spans="2:8">
      <c r="B7284" s="2" t="s">
        <v>7731</v>
      </c>
      <c r="C7284" s="2">
        <v>27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27</v>
      </c>
      <c r="D7285" s="2" t="s">
        <v>450</v>
      </c>
      <c r="E7285" s="2"/>
      <c r="F7285" s="2"/>
      <c r="G7285" s="2"/>
      <c r="H7285" s="2"/>
    </row>
    <row r="7286" spans="2:8">
      <c r="B7286" s="2" t="s">
        <v>7733</v>
      </c>
      <c r="C7286" s="2">
        <v>27</v>
      </c>
      <c r="D7286" s="2" t="s">
        <v>450</v>
      </c>
      <c r="E7286" s="2"/>
      <c r="F7286" s="2"/>
      <c r="G7286" s="2"/>
      <c r="H7286" s="2"/>
    </row>
    <row r="7287" spans="2:8">
      <c r="B7287" s="2" t="s">
        <v>7734</v>
      </c>
      <c r="C7287" s="2">
        <v>28</v>
      </c>
      <c r="D7287" s="2" t="s">
        <v>450</v>
      </c>
      <c r="E7287" s="2"/>
      <c r="F7287" s="2"/>
      <c r="G7287" s="2"/>
      <c r="H7287" s="2"/>
    </row>
    <row r="7288" spans="2:8">
      <c r="B7288" s="2" t="s">
        <v>7735</v>
      </c>
      <c r="C7288" s="2">
        <v>27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22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17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31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31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29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28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27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27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32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35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37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38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36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33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25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24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23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28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33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39</v>
      </c>
      <c r="D7308" s="2" t="s">
        <v>450</v>
      </c>
      <c r="E7308" s="2"/>
      <c r="F7308" s="2"/>
      <c r="G7308" s="2"/>
      <c r="H7308" s="2"/>
    </row>
    <row r="7309" spans="2:8">
      <c r="B7309" s="2" t="s">
        <v>7756</v>
      </c>
      <c r="C7309" s="2">
        <v>43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44</v>
      </c>
      <c r="D7310" s="2" t="s">
        <v>450</v>
      </c>
      <c r="E7310" s="2"/>
      <c r="F7310" s="2"/>
      <c r="G7310" s="2"/>
      <c r="H7310" s="2"/>
    </row>
    <row r="7311" spans="2:8">
      <c r="B7311" s="2" t="s">
        <v>7758</v>
      </c>
      <c r="C7311" s="2">
        <v>45</v>
      </c>
      <c r="D7311" s="2" t="s">
        <v>450</v>
      </c>
      <c r="E7311" s="2"/>
      <c r="F7311" s="2"/>
      <c r="G7311" s="2"/>
      <c r="H7311" s="2"/>
    </row>
    <row r="7312" spans="2:8">
      <c r="B7312" s="2" t="s">
        <v>7759</v>
      </c>
      <c r="C7312" s="2">
        <v>14</v>
      </c>
      <c r="D7312" s="2" t="s">
        <v>450</v>
      </c>
      <c r="E7312" s="2"/>
      <c r="F7312" s="2"/>
      <c r="G7312" s="2"/>
      <c r="H7312" s="2"/>
    </row>
    <row r="7313" spans="2:8">
      <c r="B7313" s="2" t="s">
        <v>7760</v>
      </c>
      <c r="C7313" s="2">
        <v>14</v>
      </c>
      <c r="D7313" s="2" t="s">
        <v>450</v>
      </c>
      <c r="E7313" s="2"/>
      <c r="F7313" s="2"/>
      <c r="G7313" s="2"/>
      <c r="H7313" s="2"/>
    </row>
    <row r="7314" spans="2:8">
      <c r="B7314" s="2" t="s">
        <v>7761</v>
      </c>
      <c r="C7314" s="2">
        <v>23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24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25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26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27</v>
      </c>
      <c r="D7318" s="2" t="s">
        <v>450</v>
      </c>
      <c r="E7318" s="2"/>
      <c r="F7318" s="2"/>
      <c r="G7318" s="2"/>
      <c r="H7318" s="2"/>
    </row>
    <row r="7319" spans="2:8">
      <c r="B7319" s="2" t="s">
        <v>7766</v>
      </c>
      <c r="C7319" s="2">
        <v>28</v>
      </c>
      <c r="D7319" s="2" t="s">
        <v>450</v>
      </c>
      <c r="E7319" s="2"/>
      <c r="F7319" s="2"/>
      <c r="G7319" s="2"/>
      <c r="H7319" s="2"/>
    </row>
    <row r="7320" spans="2:8">
      <c r="B7320" s="2" t="s">
        <v>7767</v>
      </c>
      <c r="C7320" s="2">
        <v>28</v>
      </c>
      <c r="D7320" s="2" t="s">
        <v>450</v>
      </c>
      <c r="E7320" s="2"/>
      <c r="F7320" s="2"/>
      <c r="G7320" s="2"/>
      <c r="H7320" s="2"/>
    </row>
    <row r="7321" spans="2:8">
      <c r="B7321" s="2" t="s">
        <v>7768</v>
      </c>
      <c r="C7321" s="2">
        <v>19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20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15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17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17</v>
      </c>
      <c r="D7325" s="2" t="s">
        <v>450</v>
      </c>
      <c r="E7325" s="2"/>
      <c r="F7325" s="2"/>
      <c r="G7325" s="2"/>
      <c r="H7325" s="2"/>
    </row>
    <row r="7326" spans="2:8">
      <c r="B7326" s="2" t="s">
        <v>7773</v>
      </c>
      <c r="C7326" s="2">
        <v>17</v>
      </c>
      <c r="D7326" s="2" t="s">
        <v>450</v>
      </c>
      <c r="E7326" s="2"/>
      <c r="F7326" s="2"/>
      <c r="G7326" s="2"/>
      <c r="H7326" s="2"/>
    </row>
    <row r="7327" spans="2:8">
      <c r="B7327" s="2" t="s">
        <v>7774</v>
      </c>
      <c r="C7327" s="2">
        <v>17</v>
      </c>
      <c r="D7327" s="2" t="s">
        <v>450</v>
      </c>
      <c r="E7327" s="2"/>
      <c r="F7327" s="2"/>
      <c r="G7327" s="2"/>
      <c r="H7327" s="2"/>
    </row>
    <row r="7328" spans="2:8">
      <c r="B7328" s="2" t="s">
        <v>7775</v>
      </c>
      <c r="C7328" s="2">
        <v>17</v>
      </c>
      <c r="D7328" s="2" t="s">
        <v>450</v>
      </c>
      <c r="E7328" s="2"/>
      <c r="F7328" s="2"/>
      <c r="G7328" s="2"/>
      <c r="H7328" s="2"/>
    </row>
    <row r="7329" spans="2:8">
      <c r="B7329" s="2" t="s">
        <v>7776</v>
      </c>
      <c r="C7329" s="2">
        <v>24</v>
      </c>
      <c r="D7329" s="2" t="s">
        <v>450</v>
      </c>
      <c r="E7329" s="2"/>
      <c r="F7329" s="2"/>
      <c r="G7329" s="2"/>
      <c r="H7329" s="2"/>
    </row>
    <row r="7330" spans="2:8">
      <c r="B7330" s="2" t="s">
        <v>7777</v>
      </c>
      <c r="C7330" s="2">
        <v>25</v>
      </c>
      <c r="D7330" s="2" t="s">
        <v>450</v>
      </c>
      <c r="E7330" s="2"/>
      <c r="F7330" s="2"/>
      <c r="G7330" s="2"/>
      <c r="H7330" s="2"/>
    </row>
    <row r="7331" spans="2:8">
      <c r="B7331" s="2" t="s">
        <v>7778</v>
      </c>
      <c r="C7331" s="2">
        <v>25</v>
      </c>
      <c r="D7331" s="2" t="s">
        <v>450</v>
      </c>
      <c r="E7331" s="2"/>
      <c r="F7331" s="2"/>
      <c r="G7331" s="2"/>
      <c r="H7331" s="2"/>
    </row>
    <row r="7332" spans="2:8">
      <c r="B7332" s="2" t="s">
        <v>7779</v>
      </c>
      <c r="C7332" s="2">
        <v>27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27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25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28</v>
      </c>
      <c r="D7335" s="2" t="s">
        <v>450</v>
      </c>
      <c r="E7335" s="2"/>
      <c r="F7335" s="2"/>
      <c r="G7335" s="2"/>
      <c r="H7335" s="2"/>
    </row>
    <row r="7336" spans="2:8">
      <c r="B7336" s="2" t="s">
        <v>7783</v>
      </c>
      <c r="C7336" s="2">
        <v>31</v>
      </c>
      <c r="D7336" s="2" t="s">
        <v>450</v>
      </c>
      <c r="E7336" s="2"/>
      <c r="F7336" s="2"/>
      <c r="G7336" s="2"/>
      <c r="H7336" s="2"/>
    </row>
    <row r="7337" spans="2:8">
      <c r="B7337" s="2" t="s">
        <v>7784</v>
      </c>
      <c r="C7337" s="2">
        <v>31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30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30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30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29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27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28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23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27</v>
      </c>
      <c r="D7345" s="2" t="s">
        <v>450</v>
      </c>
      <c r="E7345" s="2"/>
      <c r="F7345" s="2"/>
      <c r="G7345" s="2"/>
      <c r="H7345" s="2"/>
    </row>
    <row r="7346" spans="2:8">
      <c r="B7346" s="2" t="s">
        <v>7793</v>
      </c>
      <c r="C7346" s="2">
        <v>31</v>
      </c>
      <c r="D7346" s="2" t="s">
        <v>450</v>
      </c>
      <c r="E7346" s="2"/>
      <c r="F7346" s="2"/>
      <c r="G7346" s="2"/>
      <c r="H7346" s="2"/>
    </row>
    <row r="7347" spans="2:8">
      <c r="B7347" s="2" t="s">
        <v>7794</v>
      </c>
      <c r="C7347" s="2">
        <v>32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35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36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33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22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22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35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34</v>
      </c>
      <c r="D7355" s="2" t="s">
        <v>450</v>
      </c>
      <c r="E7355" s="2"/>
      <c r="F7355" s="2"/>
      <c r="G7355" s="2"/>
      <c r="H7355" s="2"/>
    </row>
    <row r="7356" spans="2:8">
      <c r="B7356" s="2" t="s">
        <v>7803</v>
      </c>
      <c r="C7356" s="2">
        <v>35</v>
      </c>
      <c r="D7356" s="2" t="s">
        <v>450</v>
      </c>
      <c r="E7356" s="2"/>
      <c r="F7356" s="2"/>
      <c r="G7356" s="2"/>
      <c r="H7356" s="2"/>
    </row>
    <row r="7357" spans="2:8">
      <c r="B7357" s="2" t="s">
        <v>7804</v>
      </c>
      <c r="C7357" s="2">
        <v>35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33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34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34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32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29</v>
      </c>
      <c r="D7362" s="2" t="s">
        <v>450</v>
      </c>
      <c r="E7362" s="2"/>
      <c r="F7362" s="2"/>
      <c r="G7362" s="2"/>
      <c r="H7362" s="2"/>
    </row>
    <row r="7363" spans="2:8">
      <c r="B7363" s="2" t="s">
        <v>7810</v>
      </c>
      <c r="C7363" s="2">
        <v>20</v>
      </c>
      <c r="D7363" s="2" t="s">
        <v>450</v>
      </c>
      <c r="E7363" s="2"/>
      <c r="F7363" s="2"/>
      <c r="G7363" s="2"/>
      <c r="H7363" s="2"/>
    </row>
    <row r="7364" spans="2:8">
      <c r="B7364" s="2" t="s">
        <v>7811</v>
      </c>
      <c r="C7364" s="2">
        <v>9</v>
      </c>
      <c r="D7364" s="2" t="s">
        <v>450</v>
      </c>
      <c r="E7364" s="2"/>
      <c r="F7364" s="2"/>
      <c r="G7364" s="2"/>
      <c r="H7364" s="2"/>
    </row>
    <row r="7365" spans="2:8">
      <c r="B7365" s="2" t="s">
        <v>7812</v>
      </c>
      <c r="C7365" s="2">
        <v>29</v>
      </c>
      <c r="D7365" s="2" t="s">
        <v>450</v>
      </c>
      <c r="E7365" s="2"/>
      <c r="F7365" s="2"/>
      <c r="G7365" s="2"/>
      <c r="H7365" s="2"/>
    </row>
    <row r="7366" spans="2:8">
      <c r="B7366" s="2" t="s">
        <v>7813</v>
      </c>
      <c r="C7366" s="2">
        <v>33</v>
      </c>
      <c r="D7366" s="2" t="s">
        <v>450</v>
      </c>
      <c r="E7366" s="2"/>
      <c r="F7366" s="2"/>
      <c r="G7366" s="2"/>
      <c r="H7366" s="2"/>
    </row>
    <row r="7367" spans="2:8">
      <c r="B7367" s="2" t="s">
        <v>7814</v>
      </c>
      <c r="C7367" s="2">
        <v>37</v>
      </c>
      <c r="D7367" s="2" t="s">
        <v>450</v>
      </c>
      <c r="E7367" s="2"/>
      <c r="F7367" s="2"/>
      <c r="G7367" s="2"/>
      <c r="H7367" s="2"/>
    </row>
    <row r="7368" spans="2:8">
      <c r="B7368" s="2" t="s">
        <v>7815</v>
      </c>
      <c r="C7368" s="2">
        <v>37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17</v>
      </c>
      <c r="D7369" s="2" t="s">
        <v>450</v>
      </c>
      <c r="E7369" s="2"/>
      <c r="F7369" s="2"/>
      <c r="G7369" s="2"/>
      <c r="H7369" s="2"/>
    </row>
    <row r="7370" spans="2:8">
      <c r="B7370" s="2" t="s">
        <v>7817</v>
      </c>
      <c r="C7370" s="2">
        <v>20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21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22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20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30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31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32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32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32</v>
      </c>
      <c r="D7378" s="2" t="s">
        <v>450</v>
      </c>
      <c r="E7378" s="2"/>
      <c r="F7378" s="2"/>
      <c r="G7378" s="2"/>
      <c r="H7378" s="2"/>
    </row>
    <row r="7379" spans="2:8">
      <c r="B7379" s="2" t="s">
        <v>7826</v>
      </c>
      <c r="C7379" s="2">
        <v>32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32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30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28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23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17</v>
      </c>
      <c r="D7384" s="2" t="s">
        <v>450</v>
      </c>
      <c r="E7384" s="2"/>
      <c r="F7384" s="2"/>
      <c r="G7384" s="2"/>
      <c r="H7384" s="2"/>
    </row>
    <row r="7385" spans="2:8">
      <c r="B7385" s="2" t="s">
        <v>7832</v>
      </c>
      <c r="C7385" s="2">
        <v>22</v>
      </c>
      <c r="D7385" s="2" t="s">
        <v>450</v>
      </c>
      <c r="E7385" s="2"/>
      <c r="F7385" s="2"/>
      <c r="G7385" s="2"/>
      <c r="H7385" s="2"/>
    </row>
    <row r="7386" spans="2:8">
      <c r="B7386" s="2" t="s">
        <v>7833</v>
      </c>
      <c r="C7386" s="2">
        <v>22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24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27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27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27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28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30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31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32</v>
      </c>
      <c r="D7394" s="2" t="s">
        <v>450</v>
      </c>
      <c r="E7394" s="2"/>
      <c r="F7394" s="2"/>
      <c r="G7394" s="2"/>
      <c r="H7394" s="2"/>
    </row>
    <row r="7395" spans="2:8">
      <c r="B7395" s="2" t="s">
        <v>7842</v>
      </c>
      <c r="C7395" s="2">
        <v>35</v>
      </c>
      <c r="D7395" s="2" t="s">
        <v>450</v>
      </c>
      <c r="E7395" s="2"/>
      <c r="F7395" s="2"/>
      <c r="G7395" s="2"/>
      <c r="H7395" s="2"/>
    </row>
    <row r="7396" spans="2:8">
      <c r="B7396" s="2" t="s">
        <v>7843</v>
      </c>
      <c r="C7396" s="2">
        <v>12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14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15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17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31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32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30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33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34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35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36</v>
      </c>
      <c r="D7406" s="2" t="s">
        <v>450</v>
      </c>
      <c r="E7406" s="2"/>
      <c r="F7406" s="2"/>
      <c r="G7406" s="2"/>
      <c r="H7406" s="2"/>
    </row>
    <row r="7407" spans="2:8">
      <c r="B7407" s="2" t="s">
        <v>7854</v>
      </c>
      <c r="C7407" s="2">
        <v>26</v>
      </c>
      <c r="D7407" s="2" t="s">
        <v>450</v>
      </c>
      <c r="E7407" s="2"/>
      <c r="F7407" s="2"/>
      <c r="G7407" s="2"/>
      <c r="H7407" s="2"/>
    </row>
    <row r="7408" spans="2:8">
      <c r="B7408" s="2" t="s">
        <v>7855</v>
      </c>
      <c r="C7408" s="2">
        <v>26</v>
      </c>
      <c r="D7408" s="2" t="s">
        <v>450</v>
      </c>
      <c r="E7408" s="2"/>
      <c r="F7408" s="2"/>
      <c r="G7408" s="2"/>
      <c r="H7408" s="2"/>
    </row>
    <row r="7409" spans="2:8">
      <c r="B7409" s="2" t="s">
        <v>7856</v>
      </c>
      <c r="C7409" s="2">
        <v>26</v>
      </c>
      <c r="D7409" s="2" t="s">
        <v>450</v>
      </c>
      <c r="E7409" s="2"/>
      <c r="F7409" s="2"/>
      <c r="G7409" s="2"/>
      <c r="H7409" s="2"/>
    </row>
    <row r="7410" spans="2:8">
      <c r="B7410" s="2" t="s">
        <v>7857</v>
      </c>
      <c r="C7410" s="2">
        <v>28</v>
      </c>
      <c r="D7410" s="2" t="s">
        <v>450</v>
      </c>
      <c r="E7410" s="2"/>
      <c r="F7410" s="2"/>
      <c r="G7410" s="2"/>
      <c r="H7410" s="2"/>
    </row>
    <row r="7411" spans="2:8">
      <c r="B7411" s="2" t="s">
        <v>7858</v>
      </c>
      <c r="C7411" s="2">
        <v>30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30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30</v>
      </c>
      <c r="D7413" s="2" t="s">
        <v>450</v>
      </c>
      <c r="E7413" s="2"/>
      <c r="F7413" s="2"/>
      <c r="G7413" s="2"/>
      <c r="H7413" s="2"/>
    </row>
    <row r="7414" spans="2:8">
      <c r="B7414" s="2" t="s">
        <v>7861</v>
      </c>
      <c r="C7414" s="2">
        <v>31</v>
      </c>
      <c r="D7414" s="2" t="s">
        <v>450</v>
      </c>
      <c r="E7414" s="2"/>
      <c r="F7414" s="2"/>
      <c r="G7414" s="2"/>
      <c r="H7414" s="2"/>
    </row>
    <row r="7415" spans="2:8">
      <c r="B7415" s="2" t="s">
        <v>7862</v>
      </c>
      <c r="C7415" s="2">
        <v>28</v>
      </c>
      <c r="D7415" s="2" t="s">
        <v>450</v>
      </c>
      <c r="E7415" s="2"/>
      <c r="F7415" s="2"/>
      <c r="G7415" s="2"/>
      <c r="H7415" s="2"/>
    </row>
    <row r="7416" spans="2:8">
      <c r="B7416" s="2" t="s">
        <v>7863</v>
      </c>
      <c r="C7416" s="2">
        <v>23</v>
      </c>
      <c r="D7416" s="2" t="s">
        <v>450</v>
      </c>
      <c r="E7416" s="2"/>
      <c r="F7416" s="2"/>
      <c r="G7416" s="2"/>
      <c r="H7416" s="2"/>
    </row>
    <row r="7417" spans="2:8">
      <c r="B7417" s="2" t="s">
        <v>7864</v>
      </c>
      <c r="C7417" s="2">
        <v>36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35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36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38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40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32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35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36</v>
      </c>
      <c r="D7424" s="2" t="s">
        <v>450</v>
      </c>
      <c r="E7424" s="2"/>
      <c r="F7424" s="2"/>
      <c r="G7424" s="2"/>
      <c r="H7424" s="2"/>
    </row>
    <row r="7425" spans="2:8">
      <c r="B7425" s="2" t="s">
        <v>7872</v>
      </c>
      <c r="C7425" s="2">
        <v>37</v>
      </c>
      <c r="D7425" s="2" t="s">
        <v>450</v>
      </c>
      <c r="E7425" s="2"/>
      <c r="F7425" s="2"/>
      <c r="G7425" s="2"/>
      <c r="H7425" s="2"/>
    </row>
    <row r="7426" spans="2:8">
      <c r="B7426" s="2" t="s">
        <v>7873</v>
      </c>
      <c r="C7426" s="2">
        <v>37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40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38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38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39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39</v>
      </c>
      <c r="D7431" s="2" t="s">
        <v>450</v>
      </c>
      <c r="E7431" s="2"/>
      <c r="F7431" s="2"/>
      <c r="G7431" s="2"/>
      <c r="H7431" s="2"/>
    </row>
    <row r="7432" spans="2:8">
      <c r="B7432" s="2" t="s">
        <v>7879</v>
      </c>
      <c r="C7432" s="2">
        <v>40</v>
      </c>
      <c r="D7432" s="2" t="s">
        <v>450</v>
      </c>
      <c r="E7432" s="2"/>
      <c r="F7432" s="2"/>
      <c r="G7432" s="2"/>
      <c r="H7432" s="2"/>
    </row>
    <row r="7433" spans="2:8">
      <c r="B7433" s="2" t="s">
        <v>7880</v>
      </c>
      <c r="C7433" s="2">
        <v>33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34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34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34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34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26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26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26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25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23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26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22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23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23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22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26</v>
      </c>
      <c r="D7449" s="2" t="s">
        <v>450</v>
      </c>
      <c r="E7449" s="2"/>
      <c r="F7449" s="2"/>
      <c r="G7449" s="2"/>
      <c r="H7449" s="2"/>
    </row>
    <row r="7450" spans="2:8">
      <c r="B7450" s="2" t="s">
        <v>7897</v>
      </c>
      <c r="C7450" s="2">
        <v>27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26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32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32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29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28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30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29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21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23</v>
      </c>
      <c r="D7459" s="2" t="s">
        <v>450</v>
      </c>
      <c r="E7459" s="2"/>
      <c r="F7459" s="2"/>
      <c r="G7459" s="2"/>
      <c r="H7459" s="2"/>
    </row>
    <row r="7460" spans="2:8">
      <c r="B7460" s="2" t="s">
        <v>7907</v>
      </c>
      <c r="C7460" s="2">
        <v>24</v>
      </c>
      <c r="D7460" s="2" t="s">
        <v>450</v>
      </c>
      <c r="E7460" s="2"/>
      <c r="F7460" s="2"/>
      <c r="G7460" s="2"/>
      <c r="H7460" s="2"/>
    </row>
    <row r="7461" spans="2:8">
      <c r="B7461" s="2" t="s">
        <v>7908</v>
      </c>
      <c r="C7461" s="2">
        <v>25</v>
      </c>
      <c r="D7461" s="2" t="s">
        <v>450</v>
      </c>
      <c r="E7461" s="2"/>
      <c r="F7461" s="2"/>
      <c r="G7461" s="2"/>
      <c r="H7461" s="2"/>
    </row>
    <row r="7462" spans="2:8">
      <c r="B7462" s="2" t="s">
        <v>7909</v>
      </c>
      <c r="C7462" s="2">
        <v>27</v>
      </c>
      <c r="D7462" s="2" t="s">
        <v>450</v>
      </c>
      <c r="E7462" s="2"/>
      <c r="F7462" s="2"/>
      <c r="G7462" s="2"/>
      <c r="H7462" s="2"/>
    </row>
    <row r="7463" spans="2:8">
      <c r="B7463" s="2" t="s">
        <v>7910</v>
      </c>
      <c r="C7463" s="2">
        <v>27</v>
      </c>
      <c r="D7463" s="2" t="s">
        <v>450</v>
      </c>
      <c r="E7463" s="2"/>
      <c r="F7463" s="2"/>
      <c r="G7463" s="2"/>
      <c r="H7463" s="2"/>
    </row>
    <row r="7464" spans="2:8">
      <c r="B7464" s="2" t="s">
        <v>7911</v>
      </c>
      <c r="C7464" s="2">
        <v>28</v>
      </c>
      <c r="D7464" s="2" t="s">
        <v>450</v>
      </c>
      <c r="E7464" s="2"/>
      <c r="F7464" s="2"/>
      <c r="G7464" s="2"/>
      <c r="H7464" s="2"/>
    </row>
    <row r="7465" spans="2:8">
      <c r="B7465" s="2" t="s">
        <v>7912</v>
      </c>
      <c r="C7465" s="2">
        <v>27</v>
      </c>
      <c r="D7465" s="2" t="s">
        <v>450</v>
      </c>
      <c r="E7465" s="2"/>
      <c r="F7465" s="2"/>
      <c r="G7465" s="2"/>
      <c r="H7465" s="2"/>
    </row>
    <row r="7466" spans="2:8">
      <c r="B7466" s="2" t="s">
        <v>7913</v>
      </c>
      <c r="C7466" s="2">
        <v>29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30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29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30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31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30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14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16</v>
      </c>
      <c r="D7473" s="2" t="s">
        <v>450</v>
      </c>
      <c r="E7473" s="2"/>
      <c r="F7473" s="2"/>
      <c r="G7473" s="2"/>
      <c r="H7473" s="2"/>
    </row>
    <row r="7474" spans="2:8">
      <c r="B7474" s="2" t="s">
        <v>7921</v>
      </c>
      <c r="C7474" s="2">
        <v>19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23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21</v>
      </c>
      <c r="D7476" s="2" t="s">
        <v>450</v>
      </c>
      <c r="E7476" s="2"/>
      <c r="F7476" s="2"/>
      <c r="G7476" s="2"/>
      <c r="H7476" s="2"/>
    </row>
    <row r="7477" spans="2:8">
      <c r="B7477" s="2" t="s">
        <v>7924</v>
      </c>
      <c r="C7477" s="2">
        <v>36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37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33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33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33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33</v>
      </c>
      <c r="D7482" s="2" t="s">
        <v>450</v>
      </c>
      <c r="E7482" s="2"/>
      <c r="F7482" s="2"/>
      <c r="G7482" s="2"/>
      <c r="H7482" s="2"/>
    </row>
    <row r="7483" spans="2:8">
      <c r="B7483" s="2" t="s">
        <v>7930</v>
      </c>
      <c r="C7483" s="2">
        <v>33</v>
      </c>
      <c r="D7483" s="2" t="s">
        <v>450</v>
      </c>
      <c r="E7483" s="2"/>
      <c r="F7483" s="2"/>
      <c r="G7483" s="2"/>
      <c r="H7483" s="2"/>
    </row>
    <row r="7484" spans="2:8">
      <c r="B7484" s="2" t="s">
        <v>7931</v>
      </c>
      <c r="C7484" s="2">
        <v>34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36</v>
      </c>
      <c r="D7485" s="2" t="s">
        <v>450</v>
      </c>
      <c r="E7485" s="2"/>
      <c r="F7485" s="2"/>
      <c r="G7485" s="2"/>
      <c r="H7485" s="2"/>
    </row>
    <row r="7486" spans="2:8">
      <c r="B7486" s="2" t="s">
        <v>7933</v>
      </c>
      <c r="C7486" s="2">
        <v>37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35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33</v>
      </c>
      <c r="D7488" s="2" t="s">
        <v>450</v>
      </c>
      <c r="E7488" s="2"/>
      <c r="F7488" s="2"/>
      <c r="G7488" s="2"/>
      <c r="H7488" s="2"/>
    </row>
    <row r="7489" spans="2:8">
      <c r="B7489" s="2" t="s">
        <v>7936</v>
      </c>
      <c r="C7489" s="2">
        <v>34</v>
      </c>
      <c r="D7489" s="2" t="s">
        <v>450</v>
      </c>
      <c r="E7489" s="2"/>
      <c r="F7489" s="2"/>
      <c r="G7489" s="2"/>
      <c r="H7489" s="2"/>
    </row>
    <row r="7490" spans="2:8">
      <c r="B7490" s="2" t="s">
        <v>7937</v>
      </c>
      <c r="C7490" s="2">
        <v>34</v>
      </c>
      <c r="D7490" s="2" t="s">
        <v>450</v>
      </c>
      <c r="E7490" s="2"/>
      <c r="F7490" s="2"/>
      <c r="G7490" s="2"/>
      <c r="H7490" s="2"/>
    </row>
    <row r="7491" spans="2:8">
      <c r="B7491" s="2" t="s">
        <v>7938</v>
      </c>
      <c r="C7491" s="2">
        <v>35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36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34</v>
      </c>
      <c r="D7493" s="2" t="s">
        <v>450</v>
      </c>
      <c r="E7493" s="2"/>
      <c r="F7493" s="2"/>
      <c r="G7493" s="2"/>
      <c r="H7493" s="2"/>
    </row>
    <row r="7494" spans="2:8">
      <c r="B7494" s="2" t="s">
        <v>7941</v>
      </c>
      <c r="C7494" s="2">
        <v>28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30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28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27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28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29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29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26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28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28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30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30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31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32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29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27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28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29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16</v>
      </c>
      <c r="D7516" s="2" t="s">
        <v>450</v>
      </c>
      <c r="E7516" s="2"/>
      <c r="F7516" s="2"/>
      <c r="G7516" s="2"/>
      <c r="H7516" s="2"/>
    </row>
    <row r="7517" spans="2:8">
      <c r="B7517" s="2" t="s">
        <v>7964</v>
      </c>
      <c r="C7517" s="2">
        <v>21</v>
      </c>
      <c r="D7517" s="2" t="s">
        <v>450</v>
      </c>
      <c r="E7517" s="2"/>
      <c r="F7517" s="2"/>
      <c r="G7517" s="2"/>
      <c r="H7517" s="2"/>
    </row>
    <row r="7518" spans="2:8">
      <c r="B7518" s="2" t="s">
        <v>7965</v>
      </c>
      <c r="C7518" s="2">
        <v>25</v>
      </c>
      <c r="D7518" s="2" t="s">
        <v>450</v>
      </c>
      <c r="E7518" s="2"/>
      <c r="F7518" s="2"/>
      <c r="G7518" s="2"/>
      <c r="H7518" s="2"/>
    </row>
    <row r="7519" spans="2:8">
      <c r="B7519" s="2" t="s">
        <v>7966</v>
      </c>
      <c r="C7519" s="2">
        <v>26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29</v>
      </c>
      <c r="D7520" s="2" t="s">
        <v>450</v>
      </c>
      <c r="E7520" s="2"/>
      <c r="F7520" s="2"/>
      <c r="G7520" s="2"/>
      <c r="H7520" s="2"/>
    </row>
    <row r="7521" spans="2:8">
      <c r="B7521" s="2" t="s">
        <v>7968</v>
      </c>
      <c r="C7521" s="2">
        <v>30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32</v>
      </c>
      <c r="D7522" s="2" t="s">
        <v>450</v>
      </c>
      <c r="E7522" s="2"/>
      <c r="F7522" s="2"/>
      <c r="G7522" s="2"/>
      <c r="H7522" s="2"/>
    </row>
    <row r="7523" spans="2:8">
      <c r="B7523" s="2" t="s">
        <v>7970</v>
      </c>
      <c r="C7523" s="2">
        <v>32</v>
      </c>
      <c r="D7523" s="2" t="s">
        <v>450</v>
      </c>
      <c r="E7523" s="2"/>
      <c r="F7523" s="2"/>
      <c r="G7523" s="2"/>
      <c r="H7523" s="2"/>
    </row>
    <row r="7524" spans="2:8">
      <c r="B7524" s="2" t="s">
        <v>7971</v>
      </c>
      <c r="C7524" s="2">
        <v>28</v>
      </c>
      <c r="D7524" s="2" t="s">
        <v>450</v>
      </c>
      <c r="E7524" s="2"/>
      <c r="F7524" s="2"/>
      <c r="G7524" s="2"/>
      <c r="H7524" s="2"/>
    </row>
    <row r="7525" spans="2:8">
      <c r="B7525" s="2" t="s">
        <v>7972</v>
      </c>
      <c r="C7525" s="2">
        <v>27</v>
      </c>
      <c r="D7525" s="2" t="s">
        <v>450</v>
      </c>
      <c r="E7525" s="2"/>
      <c r="F7525" s="2"/>
      <c r="G7525" s="2"/>
      <c r="H7525" s="2"/>
    </row>
    <row r="7526" spans="2:8">
      <c r="B7526" s="2" t="s">
        <v>7973</v>
      </c>
      <c r="C7526" s="2">
        <v>29</v>
      </c>
      <c r="D7526" s="2" t="s">
        <v>450</v>
      </c>
      <c r="E7526" s="2"/>
      <c r="F7526" s="2"/>
      <c r="G7526" s="2"/>
      <c r="H7526" s="2"/>
    </row>
    <row r="7527" spans="2:8">
      <c r="B7527" s="2" t="s">
        <v>7974</v>
      </c>
      <c r="C7527" s="2">
        <v>30</v>
      </c>
      <c r="D7527" s="2" t="s">
        <v>450</v>
      </c>
      <c r="E7527" s="2"/>
      <c r="F7527" s="2"/>
      <c r="G7527" s="2"/>
      <c r="H7527" s="2"/>
    </row>
    <row r="7528" spans="2:8">
      <c r="B7528" s="2" t="s">
        <v>7975</v>
      </c>
      <c r="C7528" s="2">
        <v>32</v>
      </c>
      <c r="D7528" s="2" t="s">
        <v>450</v>
      </c>
      <c r="E7528" s="2"/>
      <c r="F7528" s="2"/>
      <c r="G7528" s="2"/>
      <c r="H7528" s="2"/>
    </row>
    <row r="7529" spans="2:8">
      <c r="B7529" s="2" t="s">
        <v>7976</v>
      </c>
      <c r="C7529" s="2">
        <v>30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30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28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24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29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30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26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25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24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23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38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38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33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32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32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11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20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13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18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19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19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20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21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20</v>
      </c>
      <c r="D7553" s="2" t="s">
        <v>450</v>
      </c>
      <c r="E7553" s="2"/>
      <c r="F7553" s="2"/>
      <c r="G7553" s="2"/>
      <c r="H7553" s="2"/>
    </row>
    <row r="7554" spans="2:8">
      <c r="B7554" s="2" t="s">
        <v>8001</v>
      </c>
      <c r="C7554" s="2">
        <v>21</v>
      </c>
      <c r="D7554" s="2" t="s">
        <v>450</v>
      </c>
      <c r="E7554" s="2"/>
      <c r="F7554" s="2"/>
      <c r="G7554" s="2"/>
      <c r="H7554" s="2"/>
    </row>
    <row r="7555" spans="2:8">
      <c r="B7555" s="2" t="s">
        <v>8002</v>
      </c>
      <c r="C7555" s="2">
        <v>28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27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20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20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19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30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32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32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33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34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34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33</v>
      </c>
      <c r="D7567" s="2" t="s">
        <v>450</v>
      </c>
      <c r="E7567" s="2"/>
      <c r="F7567" s="2"/>
      <c r="G7567" s="2"/>
      <c r="H7567" s="2"/>
    </row>
    <row r="7568" spans="2:8">
      <c r="B7568" s="2" t="s">
        <v>8015</v>
      </c>
      <c r="C7568" s="2">
        <v>27</v>
      </c>
      <c r="D7568" s="2" t="s">
        <v>450</v>
      </c>
      <c r="E7568" s="2"/>
      <c r="F7568" s="2"/>
      <c r="G7568" s="2"/>
      <c r="H7568" s="2"/>
    </row>
    <row r="7569" spans="2:8">
      <c r="B7569" s="2" t="s">
        <v>8016</v>
      </c>
      <c r="C7569" s="2">
        <v>22</v>
      </c>
      <c r="D7569" s="2" t="s">
        <v>450</v>
      </c>
      <c r="E7569" s="2"/>
      <c r="F7569" s="2"/>
      <c r="G7569" s="2"/>
      <c r="H7569" s="2"/>
    </row>
    <row r="7570" spans="2:8">
      <c r="B7570" s="2" t="s">
        <v>8017</v>
      </c>
      <c r="C7570" s="2">
        <v>25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26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26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27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29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29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29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21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22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28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29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26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23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23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24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30</v>
      </c>
      <c r="D7587" s="2" t="s">
        <v>450</v>
      </c>
      <c r="E7587" s="2"/>
      <c r="F7587" s="2"/>
      <c r="G7587" s="2"/>
      <c r="H7587" s="2"/>
    </row>
    <row r="7588" spans="2:8">
      <c r="B7588" s="2" t="s">
        <v>8035</v>
      </c>
      <c r="C7588" s="2">
        <v>30</v>
      </c>
      <c r="D7588" s="2" t="s">
        <v>450</v>
      </c>
      <c r="E7588" s="2"/>
      <c r="F7588" s="2"/>
      <c r="G7588" s="2"/>
      <c r="H7588" s="2"/>
    </row>
    <row r="7589" spans="2:8">
      <c r="B7589" s="2" t="s">
        <v>8036</v>
      </c>
      <c r="C7589" s="2">
        <v>30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30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31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31</v>
      </c>
      <c r="D7592" s="2" t="s">
        <v>450</v>
      </c>
      <c r="E7592" s="2"/>
      <c r="F7592" s="2"/>
      <c r="G7592" s="2"/>
      <c r="H7592" s="2"/>
    </row>
    <row r="7593" spans="2:8">
      <c r="B7593" s="2" t="s">
        <v>8040</v>
      </c>
      <c r="C7593" s="2">
        <v>29</v>
      </c>
      <c r="D7593" s="2" t="s">
        <v>450</v>
      </c>
      <c r="E7593" s="2"/>
      <c r="F7593" s="2"/>
      <c r="G7593" s="2"/>
      <c r="H7593" s="2"/>
    </row>
    <row r="7594" spans="2:8">
      <c r="B7594" s="2" t="s">
        <v>8041</v>
      </c>
      <c r="C7594" s="2">
        <v>28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32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36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37</v>
      </c>
      <c r="D7597" s="2" t="s">
        <v>450</v>
      </c>
      <c r="E7597" s="2"/>
      <c r="F7597" s="2"/>
      <c r="G7597" s="2"/>
      <c r="H7597" s="2"/>
    </row>
    <row r="7598" spans="2:8">
      <c r="B7598" s="2" t="s">
        <v>8045</v>
      </c>
      <c r="C7598" s="2">
        <v>40</v>
      </c>
      <c r="D7598" s="2" t="s">
        <v>450</v>
      </c>
      <c r="E7598" s="2"/>
      <c r="F7598" s="2"/>
      <c r="G7598" s="2"/>
      <c r="H7598" s="2"/>
    </row>
    <row r="7599" spans="2:8">
      <c r="B7599" s="2" t="s">
        <v>8046</v>
      </c>
      <c r="C7599" s="2">
        <v>42</v>
      </c>
      <c r="D7599" s="2" t="s">
        <v>450</v>
      </c>
      <c r="E7599" s="2"/>
      <c r="F7599" s="2"/>
      <c r="G7599" s="2"/>
      <c r="H7599" s="2"/>
    </row>
    <row r="7600" spans="2:8">
      <c r="B7600" s="2" t="s">
        <v>8047</v>
      </c>
      <c r="C7600" s="2">
        <v>42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29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16</v>
      </c>
      <c r="D7602" s="2" t="s">
        <v>450</v>
      </c>
      <c r="E7602" s="2"/>
      <c r="F7602" s="2"/>
      <c r="G7602" s="2"/>
      <c r="H7602" s="2"/>
    </row>
    <row r="7603" spans="2:8">
      <c r="B7603" s="2" t="s">
        <v>8050</v>
      </c>
      <c r="C7603" s="2">
        <v>36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37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34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33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34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35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33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26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27</v>
      </c>
      <c r="D7612" s="2" t="s">
        <v>450</v>
      </c>
      <c r="E7612" s="2"/>
      <c r="F7612" s="2"/>
      <c r="G7612" s="2"/>
      <c r="H7612" s="2"/>
    </row>
    <row r="7613" spans="2:8">
      <c r="B7613" s="2" t="s">
        <v>8060</v>
      </c>
      <c r="C7613" s="2">
        <v>28</v>
      </c>
      <c r="D7613" s="2" t="s">
        <v>450</v>
      </c>
      <c r="E7613" s="2"/>
      <c r="F7613" s="2"/>
      <c r="G7613" s="2"/>
      <c r="H7613" s="2"/>
    </row>
    <row r="7614" spans="2:8">
      <c r="B7614" s="2" t="s">
        <v>8061</v>
      </c>
      <c r="C7614" s="2">
        <v>29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22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22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22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18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17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18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18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24</v>
      </c>
      <c r="D7622" s="2" t="s">
        <v>450</v>
      </c>
      <c r="E7622" s="2"/>
      <c r="F7622" s="2"/>
      <c r="G7622" s="2"/>
      <c r="H7622" s="2"/>
    </row>
    <row r="7623" spans="2:8">
      <c r="B7623" s="2" t="s">
        <v>8070</v>
      </c>
      <c r="C7623" s="2">
        <v>26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24</v>
      </c>
      <c r="D7624" s="2" t="s">
        <v>450</v>
      </c>
      <c r="E7624" s="2"/>
      <c r="F7624" s="2"/>
      <c r="G7624" s="2"/>
      <c r="H7624" s="2"/>
    </row>
    <row r="7625" spans="2:8">
      <c r="B7625" s="2" t="s">
        <v>8072</v>
      </c>
      <c r="C7625" s="2">
        <v>25</v>
      </c>
      <c r="D7625" s="2" t="s">
        <v>450</v>
      </c>
      <c r="E7625" s="2"/>
      <c r="F7625" s="2"/>
      <c r="G7625" s="2"/>
      <c r="H7625" s="2"/>
    </row>
    <row r="7626" spans="2:8">
      <c r="B7626" s="2" t="s">
        <v>8073</v>
      </c>
      <c r="C7626" s="2">
        <v>25</v>
      </c>
      <c r="D7626" s="2" t="s">
        <v>450</v>
      </c>
      <c r="E7626" s="2"/>
      <c r="F7626" s="2"/>
      <c r="G7626" s="2"/>
      <c r="H7626" s="2"/>
    </row>
    <row r="7627" spans="2:8">
      <c r="B7627" s="2" t="s">
        <v>8074</v>
      </c>
      <c r="C7627" s="2">
        <v>24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25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24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24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21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20</v>
      </c>
      <c r="D7632" s="2" t="s">
        <v>450</v>
      </c>
      <c r="E7632" s="2"/>
      <c r="F7632" s="2"/>
      <c r="G7632" s="2"/>
      <c r="H7632" s="2"/>
    </row>
    <row r="7633" spans="2:8">
      <c r="B7633" s="2" t="s">
        <v>8080</v>
      </c>
      <c r="C7633" s="2">
        <v>19</v>
      </c>
      <c r="D7633" s="2" t="s">
        <v>450</v>
      </c>
      <c r="E7633" s="2"/>
      <c r="F7633" s="2"/>
      <c r="G7633" s="2"/>
      <c r="H7633" s="2"/>
    </row>
    <row r="7634" spans="2:8">
      <c r="B7634" s="2" t="s">
        <v>8081</v>
      </c>
      <c r="C7634" s="2">
        <v>13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20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22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23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22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17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17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21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24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24</v>
      </c>
      <c r="D7643" s="2" t="s">
        <v>450</v>
      </c>
      <c r="E7643" s="2"/>
      <c r="F7643" s="2"/>
      <c r="G7643" s="2"/>
      <c r="H7643" s="2"/>
    </row>
    <row r="7644" spans="2:8">
      <c r="B7644" s="2" t="s">
        <v>8091</v>
      </c>
      <c r="C7644" s="2">
        <v>27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27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25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21</v>
      </c>
      <c r="D7647" s="2" t="s">
        <v>450</v>
      </c>
      <c r="E7647" s="2"/>
      <c r="F7647" s="2"/>
      <c r="G7647" s="2"/>
      <c r="H7647" s="2"/>
    </row>
    <row r="7648" spans="2:8">
      <c r="B7648" s="2" t="s">
        <v>8095</v>
      </c>
      <c r="C7648" s="2">
        <v>18</v>
      </c>
      <c r="D7648" s="2" t="s">
        <v>450</v>
      </c>
      <c r="E7648" s="2"/>
      <c r="F7648" s="2"/>
      <c r="G7648" s="2"/>
      <c r="H7648" s="2"/>
    </row>
    <row r="7649" spans="2:8">
      <c r="B7649" s="2" t="s">
        <v>8096</v>
      </c>
      <c r="C7649" s="2">
        <v>19</v>
      </c>
      <c r="D7649" s="2" t="s">
        <v>450</v>
      </c>
      <c r="E7649" s="2"/>
      <c r="F7649" s="2"/>
      <c r="G7649" s="2"/>
      <c r="H7649" s="2"/>
    </row>
    <row r="7650" spans="2:8">
      <c r="B7650" s="2" t="s">
        <v>8097</v>
      </c>
      <c r="C7650" s="2">
        <v>22</v>
      </c>
      <c r="D7650" s="2" t="s">
        <v>450</v>
      </c>
      <c r="E7650" s="2"/>
      <c r="F7650" s="2"/>
      <c r="G7650" s="2"/>
      <c r="H7650" s="2"/>
    </row>
    <row r="7651" spans="2:8">
      <c r="B7651" s="2" t="s">
        <v>8098</v>
      </c>
      <c r="C7651" s="2">
        <v>24</v>
      </c>
      <c r="D7651" s="2" t="s">
        <v>450</v>
      </c>
      <c r="E7651" s="2"/>
      <c r="F7651" s="2"/>
      <c r="G7651" s="2"/>
      <c r="H7651" s="2"/>
    </row>
    <row r="7652" spans="2:8">
      <c r="B7652" s="2" t="s">
        <v>8099</v>
      </c>
      <c r="C7652" s="2">
        <v>23</v>
      </c>
      <c r="D7652" s="2" t="s">
        <v>450</v>
      </c>
      <c r="E7652" s="2"/>
      <c r="F7652" s="2"/>
      <c r="G7652" s="2"/>
      <c r="H7652" s="2"/>
    </row>
    <row r="7653" spans="2:8">
      <c r="B7653" s="2" t="s">
        <v>8100</v>
      </c>
      <c r="C7653" s="2">
        <v>24</v>
      </c>
      <c r="D7653" s="2" t="s">
        <v>450</v>
      </c>
      <c r="E7653" s="2"/>
      <c r="F7653" s="2"/>
      <c r="G7653" s="2"/>
      <c r="H7653" s="2"/>
    </row>
    <row r="7654" spans="2:8">
      <c r="B7654" s="2" t="s">
        <v>8101</v>
      </c>
      <c r="C7654" s="2">
        <v>28</v>
      </c>
      <c r="D7654" s="2" t="s">
        <v>450</v>
      </c>
      <c r="E7654" s="2"/>
      <c r="F7654" s="2"/>
      <c r="G7654" s="2"/>
      <c r="H7654" s="2"/>
    </row>
    <row r="7655" spans="2:8">
      <c r="B7655" s="2" t="s">
        <v>8102</v>
      </c>
      <c r="C7655" s="2">
        <v>29</v>
      </c>
      <c r="D7655" s="2" t="s">
        <v>450</v>
      </c>
      <c r="E7655" s="2"/>
      <c r="F7655" s="2"/>
      <c r="G7655" s="2"/>
      <c r="H7655" s="2"/>
    </row>
    <row r="7656" spans="2:8">
      <c r="B7656" s="2" t="s">
        <v>8103</v>
      </c>
      <c r="C7656" s="2">
        <v>30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31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34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36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37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38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30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12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14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16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20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6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9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15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17</v>
      </c>
      <c r="D7672" s="2" t="s">
        <v>450</v>
      </c>
      <c r="E7672" s="2"/>
      <c r="F7672" s="2"/>
      <c r="G7672" s="2"/>
      <c r="H7672" s="2"/>
    </row>
    <row r="7673" spans="2:8">
      <c r="B7673" s="2" t="s">
        <v>8120</v>
      </c>
      <c r="C7673" s="2">
        <v>22</v>
      </c>
      <c r="D7673" s="2" t="s">
        <v>450</v>
      </c>
      <c r="E7673" s="2"/>
      <c r="F7673" s="2"/>
      <c r="G7673" s="2"/>
      <c r="H7673" s="2"/>
    </row>
    <row r="7674" spans="2:8">
      <c r="B7674" s="2" t="s">
        <v>8121</v>
      </c>
      <c r="C7674" s="2">
        <v>30</v>
      </c>
      <c r="D7674" s="2" t="s">
        <v>450</v>
      </c>
      <c r="E7674" s="2"/>
      <c r="F7674" s="2"/>
      <c r="G7674" s="2"/>
      <c r="H7674" s="2"/>
    </row>
    <row r="7675" spans="2:8">
      <c r="B7675" s="2" t="s">
        <v>8122</v>
      </c>
      <c r="C7675" s="2">
        <v>15</v>
      </c>
      <c r="D7675" s="2" t="s">
        <v>450</v>
      </c>
      <c r="E7675" s="2"/>
      <c r="F7675" s="2"/>
      <c r="G7675" s="2"/>
      <c r="H7675" s="2"/>
    </row>
    <row r="7676" spans="2:8">
      <c r="B7676" s="2" t="s">
        <v>8123</v>
      </c>
      <c r="C7676" s="2">
        <v>44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42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41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40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37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36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33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34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36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32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32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31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31</v>
      </c>
      <c r="D7688" s="2" t="s">
        <v>450</v>
      </c>
      <c r="E7688" s="2"/>
      <c r="F7688" s="2"/>
      <c r="G7688" s="2"/>
      <c r="H7688" s="2"/>
    </row>
    <row r="7689" spans="2:8">
      <c r="B7689" s="2" t="s">
        <v>8136</v>
      </c>
      <c r="C7689" s="2">
        <v>35</v>
      </c>
      <c r="D7689" s="2" t="s">
        <v>450</v>
      </c>
      <c r="E7689" s="2"/>
      <c r="F7689" s="2"/>
      <c r="G7689" s="2"/>
      <c r="H7689" s="2"/>
    </row>
    <row r="7690" spans="2:8">
      <c r="B7690" s="2" t="s">
        <v>8137</v>
      </c>
      <c r="C7690" s="2">
        <v>39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40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33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32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30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29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29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23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27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33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31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31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30</v>
      </c>
      <c r="D7702" s="2" t="s">
        <v>450</v>
      </c>
      <c r="E7702" s="2"/>
      <c r="F7702" s="2"/>
      <c r="G7702" s="2"/>
      <c r="H7702" s="2"/>
    </row>
    <row r="7703" spans="2:8">
      <c r="B7703" s="2" t="s">
        <v>8150</v>
      </c>
      <c r="C7703" s="2">
        <v>33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39</v>
      </c>
      <c r="D7704" s="2" t="s">
        <v>450</v>
      </c>
      <c r="E7704" s="2"/>
      <c r="F7704" s="2"/>
      <c r="G7704" s="2"/>
      <c r="H7704" s="2"/>
    </row>
    <row r="7705" spans="2:8">
      <c r="B7705" s="2" t="s">
        <v>8152</v>
      </c>
      <c r="C7705" s="2">
        <v>38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23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32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35</v>
      </c>
      <c r="D7708" s="2" t="s">
        <v>450</v>
      </c>
      <c r="E7708" s="2"/>
      <c r="F7708" s="2"/>
      <c r="G7708" s="2"/>
      <c r="H7708" s="2"/>
    </row>
    <row r="7709" spans="2:8">
      <c r="B7709" s="2" t="s">
        <v>8156</v>
      </c>
      <c r="C7709" s="2">
        <v>40</v>
      </c>
      <c r="D7709" s="2" t="s">
        <v>450</v>
      </c>
      <c r="E7709" s="2"/>
      <c r="F7709" s="2"/>
      <c r="G7709" s="2"/>
      <c r="H7709" s="2"/>
    </row>
    <row r="7710" spans="2:8">
      <c r="B7710" s="2" t="s">
        <v>8157</v>
      </c>
      <c r="C7710" s="2">
        <v>41</v>
      </c>
      <c r="D7710" s="2" t="s">
        <v>450</v>
      </c>
      <c r="E7710" s="2"/>
      <c r="F7710" s="2"/>
      <c r="G7710" s="2"/>
      <c r="H7710" s="2"/>
    </row>
    <row r="7711" spans="2:8">
      <c r="B7711" s="2" t="s">
        <v>8158</v>
      </c>
      <c r="C7711" s="2">
        <v>35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26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26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25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24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24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24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24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27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26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27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26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25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30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22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15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15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15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31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27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37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39</v>
      </c>
      <c r="D7736" s="2" t="s">
        <v>450</v>
      </c>
      <c r="E7736" s="2"/>
      <c r="F7736" s="2"/>
      <c r="G7736" s="2"/>
      <c r="H7736" s="2"/>
    </row>
    <row r="7737" spans="2:8">
      <c r="B7737" s="2" t="s">
        <v>8184</v>
      </c>
      <c r="C7737" s="2">
        <v>40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41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40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33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33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32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31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30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35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31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30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29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21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20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19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19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20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21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23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14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15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15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15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14</v>
      </c>
      <c r="D7761" s="2" t="s">
        <v>450</v>
      </c>
      <c r="E7761" s="2"/>
      <c r="F7761" s="2"/>
      <c r="G7761" s="2"/>
      <c r="H7761" s="2"/>
    </row>
    <row r="7762" spans="2:8">
      <c r="B7762" s="2" t="s">
        <v>8209</v>
      </c>
      <c r="C7762" s="2">
        <v>33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31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29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27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25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31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32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33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34</v>
      </c>
      <c r="D7771" s="2" t="s">
        <v>450</v>
      </c>
      <c r="E7771" s="2"/>
      <c r="F7771" s="2"/>
      <c r="G7771" s="2"/>
      <c r="H7771" s="2"/>
    </row>
    <row r="7772" spans="2:8">
      <c r="B7772" s="2" t="s">
        <v>8219</v>
      </c>
      <c r="C7772" s="2">
        <v>34</v>
      </c>
      <c r="D7772" s="2" t="s">
        <v>450</v>
      </c>
      <c r="E7772" s="2"/>
      <c r="F7772" s="2"/>
      <c r="G7772" s="2"/>
      <c r="H7772" s="2"/>
    </row>
    <row r="7773" spans="2:8">
      <c r="B7773" s="2" t="s">
        <v>8220</v>
      </c>
      <c r="C7773" s="2">
        <v>34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34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25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16</v>
      </c>
      <c r="D7776" s="2" t="s">
        <v>450</v>
      </c>
      <c r="E7776" s="2"/>
      <c r="F7776" s="2"/>
      <c r="G7776" s="2"/>
      <c r="H7776" s="2"/>
    </row>
    <row r="7777" spans="2:8">
      <c r="B7777" s="2" t="s">
        <v>8224</v>
      </c>
      <c r="C7777" s="2">
        <v>27</v>
      </c>
      <c r="D7777" s="2" t="s">
        <v>450</v>
      </c>
      <c r="E7777" s="2"/>
      <c r="F7777" s="2"/>
      <c r="G7777" s="2"/>
      <c r="H7777" s="2"/>
    </row>
    <row r="7778" spans="2:8">
      <c r="B7778" s="2" t="s">
        <v>8225</v>
      </c>
      <c r="C7778" s="2">
        <v>38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32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27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27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29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26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28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20</v>
      </c>
      <c r="D7785" s="2" t="s">
        <v>450</v>
      </c>
      <c r="E7785" s="2"/>
      <c r="F7785" s="2"/>
      <c r="G7785" s="2"/>
      <c r="H7785" s="2"/>
    </row>
    <row r="7786" spans="2:8">
      <c r="B7786" s="2" t="s">
        <v>8233</v>
      </c>
      <c r="C7786" s="2">
        <v>21</v>
      </c>
      <c r="D7786" s="2" t="s">
        <v>450</v>
      </c>
      <c r="E7786" s="2"/>
      <c r="F7786" s="2"/>
      <c r="G7786" s="2"/>
      <c r="H7786" s="2"/>
    </row>
    <row r="7787" spans="2:8">
      <c r="B7787" s="2" t="s">
        <v>8234</v>
      </c>
      <c r="C7787" s="2">
        <v>26</v>
      </c>
      <c r="D7787" s="2" t="s">
        <v>450</v>
      </c>
      <c r="E7787" s="2"/>
      <c r="F7787" s="2"/>
      <c r="G7787" s="2"/>
      <c r="H7787" s="2"/>
    </row>
    <row r="7788" spans="2:8">
      <c r="B7788" s="2" t="s">
        <v>8235</v>
      </c>
      <c r="C7788" s="2">
        <v>26</v>
      </c>
      <c r="D7788" s="2" t="s">
        <v>450</v>
      </c>
      <c r="E7788" s="2"/>
      <c r="F7788" s="2"/>
      <c r="G7788" s="2"/>
      <c r="H7788" s="2"/>
    </row>
    <row r="7789" spans="2:8">
      <c r="B7789" s="2" t="s">
        <v>8236</v>
      </c>
      <c r="C7789" s="2">
        <v>30</v>
      </c>
      <c r="D7789" s="2" t="s">
        <v>450</v>
      </c>
      <c r="E7789" s="2"/>
      <c r="F7789" s="2"/>
      <c r="G7789" s="2"/>
      <c r="H7789" s="2"/>
    </row>
    <row r="7790" spans="2:8">
      <c r="B7790" s="2" t="s">
        <v>8237</v>
      </c>
      <c r="C7790" s="2">
        <v>35</v>
      </c>
      <c r="D7790" s="2" t="s">
        <v>450</v>
      </c>
      <c r="E7790" s="2"/>
      <c r="F7790" s="2"/>
      <c r="G7790" s="2"/>
      <c r="H7790" s="2"/>
    </row>
    <row r="7791" spans="2:8">
      <c r="B7791" s="2" t="s">
        <v>8238</v>
      </c>
      <c r="C7791" s="2">
        <v>37</v>
      </c>
      <c r="D7791" s="2" t="s">
        <v>450</v>
      </c>
      <c r="E7791" s="2"/>
      <c r="F7791" s="2"/>
      <c r="G7791" s="2"/>
      <c r="H7791" s="2"/>
    </row>
    <row r="7792" spans="2:8">
      <c r="B7792" s="2" t="s">
        <v>8239</v>
      </c>
      <c r="C7792" s="2">
        <v>37</v>
      </c>
      <c r="D7792" s="2" t="s">
        <v>450</v>
      </c>
      <c r="E7792" s="2"/>
      <c r="F7792" s="2"/>
      <c r="G7792" s="2"/>
      <c r="H7792" s="2"/>
    </row>
    <row r="7793" spans="2:8">
      <c r="B7793" s="2" t="s">
        <v>8240</v>
      </c>
      <c r="C7793" s="2">
        <v>17</v>
      </c>
      <c r="D7793" s="2" t="s">
        <v>450</v>
      </c>
      <c r="E7793" s="2"/>
      <c r="F7793" s="2"/>
      <c r="G7793" s="2"/>
      <c r="H7793" s="2"/>
    </row>
    <row r="7794" spans="2:8">
      <c r="B7794" s="2" t="s">
        <v>8241</v>
      </c>
      <c r="C7794" s="2">
        <v>20</v>
      </c>
      <c r="D7794" s="2" t="s">
        <v>450</v>
      </c>
      <c r="E7794" s="2"/>
      <c r="F7794" s="2"/>
      <c r="G7794" s="2"/>
      <c r="H7794" s="2"/>
    </row>
    <row r="7795" spans="2:8">
      <c r="B7795" s="2" t="s">
        <v>8242</v>
      </c>
      <c r="C7795" s="2">
        <v>21</v>
      </c>
      <c r="D7795" s="2" t="s">
        <v>450</v>
      </c>
      <c r="E7795" s="2"/>
      <c r="F7795" s="2"/>
      <c r="G7795" s="2"/>
      <c r="H7795" s="2"/>
    </row>
    <row r="7796" spans="2:8">
      <c r="B7796" s="2" t="s">
        <v>8243</v>
      </c>
      <c r="C7796" s="2">
        <v>23</v>
      </c>
      <c r="D7796" s="2" t="s">
        <v>450</v>
      </c>
      <c r="E7796" s="2"/>
      <c r="F7796" s="2"/>
      <c r="G7796" s="2"/>
      <c r="H7796" s="2"/>
    </row>
    <row r="7797" spans="2:8">
      <c r="B7797" s="2" t="s">
        <v>8244</v>
      </c>
      <c r="C7797" s="2">
        <v>25</v>
      </c>
      <c r="D7797" s="2" t="s">
        <v>450</v>
      </c>
      <c r="E7797" s="2"/>
      <c r="F7797" s="2"/>
      <c r="G7797" s="2"/>
      <c r="H7797" s="2"/>
    </row>
    <row r="7798" spans="2:8">
      <c r="B7798" s="2" t="s">
        <v>8245</v>
      </c>
      <c r="C7798" s="2">
        <v>28</v>
      </c>
      <c r="D7798" s="2" t="s">
        <v>450</v>
      </c>
      <c r="E7798" s="2"/>
      <c r="F7798" s="2"/>
      <c r="G7798" s="2"/>
      <c r="H7798" s="2"/>
    </row>
    <row r="7799" spans="2:8">
      <c r="B7799" s="2" t="s">
        <v>8246</v>
      </c>
      <c r="C7799" s="2">
        <v>29</v>
      </c>
      <c r="D7799" s="2" t="s">
        <v>450</v>
      </c>
      <c r="E7799" s="2"/>
      <c r="F7799" s="2"/>
      <c r="G7799" s="2"/>
      <c r="H7799" s="2"/>
    </row>
    <row r="7800" spans="2:8">
      <c r="B7800" s="2" t="s">
        <v>8247</v>
      </c>
      <c r="C7800" s="2">
        <v>23</v>
      </c>
      <c r="D7800" s="2" t="s">
        <v>450</v>
      </c>
      <c r="E7800" s="2"/>
      <c r="F7800" s="2"/>
      <c r="G7800" s="2"/>
      <c r="H7800" s="2"/>
    </row>
    <row r="7801" spans="2:8">
      <c r="B7801" s="2" t="s">
        <v>8248</v>
      </c>
      <c r="C7801" s="2">
        <v>23</v>
      </c>
      <c r="D7801" s="2" t="s">
        <v>450</v>
      </c>
      <c r="E7801" s="2"/>
      <c r="F7801" s="2"/>
      <c r="G7801" s="2"/>
      <c r="H7801" s="2"/>
    </row>
    <row r="7802" spans="2:8">
      <c r="B7802" s="2" t="s">
        <v>8249</v>
      </c>
      <c r="C7802" s="2">
        <v>23</v>
      </c>
      <c r="D7802" s="2" t="s">
        <v>450</v>
      </c>
      <c r="E7802" s="2"/>
      <c r="F7802" s="2"/>
      <c r="G7802" s="2"/>
      <c r="H7802" s="2"/>
    </row>
    <row r="7803" spans="2:8">
      <c r="B7803" s="2" t="s">
        <v>8250</v>
      </c>
      <c r="C7803" s="2">
        <v>24</v>
      </c>
      <c r="D7803" s="2" t="s">
        <v>450</v>
      </c>
      <c r="E7803" s="2"/>
      <c r="F7803" s="2"/>
      <c r="G7803" s="2"/>
      <c r="H7803" s="2"/>
    </row>
    <row r="7804" spans="2:8">
      <c r="B7804" s="2" t="s">
        <v>8251</v>
      </c>
      <c r="C7804" s="2">
        <v>24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24</v>
      </c>
      <c r="D7805" s="2" t="s">
        <v>450</v>
      </c>
      <c r="E7805" s="2"/>
      <c r="F7805" s="2"/>
      <c r="G7805" s="2"/>
      <c r="H7805" s="2"/>
    </row>
    <row r="7806" spans="2:8">
      <c r="B7806" s="2" t="s">
        <v>8253</v>
      </c>
      <c r="C7806" s="2">
        <v>25</v>
      </c>
      <c r="D7806" s="2" t="s">
        <v>450</v>
      </c>
      <c r="E7806" s="2"/>
      <c r="F7806" s="2"/>
      <c r="G7806" s="2"/>
      <c r="H7806" s="2"/>
    </row>
    <row r="7807" spans="2:8">
      <c r="B7807" s="2" t="s">
        <v>8254</v>
      </c>
      <c r="C7807" s="2">
        <v>25</v>
      </c>
      <c r="D7807" s="2" t="s">
        <v>450</v>
      </c>
      <c r="E7807" s="2"/>
      <c r="F7807" s="2"/>
      <c r="G7807" s="2"/>
      <c r="H7807" s="2"/>
    </row>
    <row r="7808" spans="2:8">
      <c r="B7808" s="2" t="s">
        <v>8255</v>
      </c>
      <c r="C7808" s="2">
        <v>25</v>
      </c>
      <c r="D7808" s="2" t="s">
        <v>450</v>
      </c>
      <c r="E7808" s="2"/>
      <c r="F7808" s="2"/>
      <c r="G7808" s="2"/>
      <c r="H7808" s="2"/>
    </row>
    <row r="7809" spans="2:8">
      <c r="B7809" s="2" t="s">
        <v>8256</v>
      </c>
      <c r="C7809" s="2">
        <v>25</v>
      </c>
      <c r="D7809" s="2" t="s">
        <v>450</v>
      </c>
      <c r="E7809" s="2"/>
      <c r="F7809" s="2"/>
      <c r="G7809" s="2"/>
      <c r="H7809" s="2"/>
    </row>
    <row r="7810" spans="2:8">
      <c r="B7810" s="2" t="s">
        <v>8257</v>
      </c>
      <c r="C7810" s="2">
        <v>24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22</v>
      </c>
      <c r="D7811" s="2" t="s">
        <v>450</v>
      </c>
      <c r="E7811" s="2"/>
      <c r="F7811" s="2"/>
      <c r="G7811" s="2"/>
      <c r="H7811" s="2"/>
    </row>
    <row r="7812" spans="2:8">
      <c r="B7812" s="2" t="s">
        <v>8259</v>
      </c>
      <c r="C7812" s="2">
        <v>19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16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34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34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30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25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21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37</v>
      </c>
      <c r="D7822" s="2" t="s">
        <v>450</v>
      </c>
      <c r="E7822" s="2"/>
      <c r="F7822" s="2"/>
      <c r="G7822" s="2"/>
      <c r="H7822" s="2"/>
    </row>
    <row r="7823" spans="2:8">
      <c r="B7823" s="2" t="s">
        <v>8270</v>
      </c>
      <c r="C7823" s="2">
        <v>37</v>
      </c>
      <c r="D7823" s="2" t="s">
        <v>450</v>
      </c>
      <c r="E7823" s="2"/>
      <c r="F7823" s="2"/>
      <c r="G7823" s="2"/>
      <c r="H7823" s="2"/>
    </row>
    <row r="7824" spans="2:8">
      <c r="B7824" s="2" t="s">
        <v>8271</v>
      </c>
      <c r="C7824" s="2">
        <v>38</v>
      </c>
      <c r="D7824" s="2" t="s">
        <v>450</v>
      </c>
      <c r="E7824" s="2"/>
      <c r="F7824" s="2"/>
      <c r="G7824" s="2"/>
      <c r="H7824" s="2"/>
    </row>
    <row r="7825" spans="2:8">
      <c r="B7825" s="2" t="s">
        <v>8272</v>
      </c>
      <c r="C7825" s="2">
        <v>39</v>
      </c>
      <c r="D7825" s="2" t="s">
        <v>450</v>
      </c>
      <c r="E7825" s="2"/>
      <c r="F7825" s="2"/>
      <c r="G7825" s="2"/>
      <c r="H7825" s="2"/>
    </row>
    <row r="7826" spans="2:8">
      <c r="B7826" s="2" t="s">
        <v>8273</v>
      </c>
      <c r="C7826" s="2">
        <v>40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39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38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25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25</v>
      </c>
      <c r="D7830" s="2" t="s">
        <v>450</v>
      </c>
      <c r="E7830" s="2"/>
      <c r="F7830" s="2"/>
      <c r="G7830" s="2"/>
      <c r="H7830" s="2"/>
    </row>
    <row r="7831" spans="2:8">
      <c r="B7831" s="2" t="s">
        <v>8278</v>
      </c>
      <c r="C7831" s="2">
        <v>24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24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25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26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25</v>
      </c>
      <c r="D7835" s="2" t="s">
        <v>450</v>
      </c>
      <c r="E7835" s="2"/>
      <c r="F7835" s="2"/>
      <c r="G7835" s="2"/>
      <c r="H7835" s="2"/>
    </row>
    <row r="7836" spans="2:8">
      <c r="B7836" s="2" t="s">
        <v>8283</v>
      </c>
      <c r="C7836" s="2">
        <v>25</v>
      </c>
      <c r="D7836" s="2" t="s">
        <v>450</v>
      </c>
      <c r="E7836" s="2"/>
      <c r="F7836" s="2"/>
      <c r="G7836" s="2"/>
      <c r="H7836" s="2"/>
    </row>
    <row r="7837" spans="2:8">
      <c r="B7837" s="2" t="s">
        <v>8284</v>
      </c>
      <c r="C7837" s="2">
        <v>23</v>
      </c>
      <c r="D7837" s="2" t="s">
        <v>450</v>
      </c>
      <c r="E7837" s="2"/>
      <c r="F7837" s="2"/>
      <c r="G7837" s="2"/>
      <c r="H7837" s="2"/>
    </row>
    <row r="7838" spans="2:8">
      <c r="B7838" s="2" t="s">
        <v>8285</v>
      </c>
      <c r="C7838" s="2">
        <v>34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30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28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29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32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33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30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30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30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20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18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21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24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26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25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26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26</v>
      </c>
      <c r="D7854" s="2" t="s">
        <v>450</v>
      </c>
      <c r="E7854" s="2"/>
      <c r="F7854" s="2"/>
      <c r="G7854" s="2"/>
      <c r="H7854" s="2"/>
    </row>
    <row r="7855" spans="2:8">
      <c r="B7855" s="2" t="s">
        <v>8302</v>
      </c>
      <c r="C7855" s="2">
        <v>25</v>
      </c>
      <c r="D7855" s="2" t="s">
        <v>450</v>
      </c>
      <c r="E7855" s="2"/>
      <c r="F7855" s="2"/>
      <c r="G7855" s="2"/>
      <c r="H7855" s="2"/>
    </row>
    <row r="7856" spans="2:8">
      <c r="B7856" s="2" t="s">
        <v>8303</v>
      </c>
      <c r="C7856" s="2">
        <v>36</v>
      </c>
      <c r="D7856" s="2" t="s">
        <v>450</v>
      </c>
      <c r="E7856" s="2"/>
      <c r="F7856" s="2"/>
      <c r="G7856" s="2"/>
      <c r="H7856" s="2"/>
    </row>
    <row r="7857" spans="2:8">
      <c r="B7857" s="2" t="s">
        <v>8304</v>
      </c>
      <c r="C7857" s="2">
        <v>42</v>
      </c>
      <c r="D7857" s="2" t="s">
        <v>450</v>
      </c>
      <c r="E7857" s="2"/>
      <c r="F7857" s="2"/>
      <c r="G7857" s="2"/>
      <c r="H7857" s="2"/>
    </row>
    <row r="7858" spans="2:8">
      <c r="B7858" s="2" t="s">
        <v>8305</v>
      </c>
      <c r="C7858" s="2">
        <v>40</v>
      </c>
      <c r="D7858" s="2" t="s">
        <v>450</v>
      </c>
      <c r="E7858" s="2"/>
      <c r="F7858" s="2"/>
      <c r="G7858" s="2"/>
      <c r="H7858" s="2"/>
    </row>
    <row r="7859" spans="2:8">
      <c r="B7859" s="2" t="s">
        <v>8306</v>
      </c>
      <c r="C7859" s="2">
        <v>18</v>
      </c>
      <c r="D7859" s="2" t="s">
        <v>450</v>
      </c>
      <c r="E7859" s="2"/>
      <c r="F7859" s="2"/>
      <c r="G7859" s="2"/>
      <c r="H7859" s="2"/>
    </row>
    <row r="7860" spans="2:8">
      <c r="B7860" s="2" t="s">
        <v>8307</v>
      </c>
      <c r="C7860" s="2">
        <v>21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22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23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30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31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27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27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30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29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21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19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15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11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8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38</v>
      </c>
      <c r="D7875" s="2" t="s">
        <v>450</v>
      </c>
      <c r="E7875" s="2"/>
      <c r="F7875" s="2"/>
      <c r="G7875" s="2"/>
      <c r="H7875" s="2"/>
    </row>
    <row r="7876" spans="2:8">
      <c r="B7876" s="2" t="s">
        <v>8323</v>
      </c>
      <c r="C7876" s="2">
        <v>41</v>
      </c>
      <c r="D7876" s="2" t="s">
        <v>450</v>
      </c>
      <c r="E7876" s="2"/>
      <c r="F7876" s="2"/>
      <c r="G7876" s="2"/>
      <c r="H7876" s="2"/>
    </row>
    <row r="7877" spans="2:8">
      <c r="B7877" s="2" t="s">
        <v>8324</v>
      </c>
      <c r="C7877" s="2">
        <v>43</v>
      </c>
      <c r="D7877" s="2" t="s">
        <v>450</v>
      </c>
      <c r="E7877" s="2"/>
      <c r="F7877" s="2"/>
      <c r="G7877" s="2"/>
      <c r="H7877" s="2"/>
    </row>
    <row r="7878" spans="2:8">
      <c r="B7878" s="2" t="s">
        <v>8325</v>
      </c>
      <c r="C7878" s="2">
        <v>44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41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38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26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24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23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23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23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22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22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23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24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27</v>
      </c>
      <c r="D7892" s="2" t="s">
        <v>450</v>
      </c>
      <c r="E7892" s="2"/>
      <c r="F7892" s="2"/>
      <c r="G7892" s="2"/>
      <c r="H7892" s="2"/>
    </row>
    <row r="7893" spans="2:8">
      <c r="B7893" s="2" t="s">
        <v>8340</v>
      </c>
      <c r="C7893" s="2">
        <v>28</v>
      </c>
      <c r="D7893" s="2" t="s">
        <v>450</v>
      </c>
      <c r="E7893" s="2"/>
      <c r="F7893" s="2"/>
      <c r="G7893" s="2"/>
      <c r="H7893" s="2"/>
    </row>
    <row r="7894" spans="2:8">
      <c r="B7894" s="2" t="s">
        <v>8341</v>
      </c>
      <c r="C7894" s="2">
        <v>29</v>
      </c>
      <c r="D7894" s="2" t="s">
        <v>450</v>
      </c>
      <c r="E7894" s="2"/>
      <c r="F7894" s="2"/>
      <c r="G7894" s="2"/>
      <c r="H7894" s="2"/>
    </row>
    <row r="7895" spans="2:8">
      <c r="B7895" s="2" t="s">
        <v>8342</v>
      </c>
      <c r="C7895" s="2">
        <v>31</v>
      </c>
      <c r="D7895" s="2" t="s">
        <v>450</v>
      </c>
      <c r="E7895" s="2"/>
      <c r="F7895" s="2"/>
      <c r="G7895" s="2"/>
      <c r="H7895" s="2"/>
    </row>
    <row r="7896" spans="2:8">
      <c r="B7896" s="2" t="s">
        <v>8343</v>
      </c>
      <c r="C7896" s="2">
        <v>34</v>
      </c>
      <c r="D7896" s="2" t="s">
        <v>450</v>
      </c>
      <c r="E7896" s="2"/>
      <c r="F7896" s="2"/>
      <c r="G7896" s="2"/>
      <c r="H7896" s="2"/>
    </row>
    <row r="7897" spans="2:8">
      <c r="B7897" s="2" t="s">
        <v>8344</v>
      </c>
      <c r="C7897" s="2">
        <v>32</v>
      </c>
      <c r="D7897" s="2" t="s">
        <v>450</v>
      </c>
      <c r="E7897" s="2"/>
      <c r="F7897" s="2"/>
      <c r="G7897" s="2"/>
      <c r="H7897" s="2"/>
    </row>
    <row r="7898" spans="2:8">
      <c r="B7898" s="2" t="s">
        <v>8345</v>
      </c>
      <c r="C7898" s="2">
        <v>21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35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35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31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29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31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6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6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36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23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18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13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8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10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38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36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35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41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39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38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35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31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30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32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28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29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29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29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29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36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28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28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28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26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35</v>
      </c>
      <c r="D7932" s="2" t="s">
        <v>450</v>
      </c>
      <c r="E7932" s="2"/>
      <c r="F7932" s="2"/>
      <c r="G7932" s="2"/>
      <c r="H7932" s="2"/>
    </row>
    <row r="7933" spans="2:8">
      <c r="B7933" s="2" t="s">
        <v>8380</v>
      </c>
      <c r="C7933" s="2">
        <v>37</v>
      </c>
      <c r="D7933" s="2" t="s">
        <v>450</v>
      </c>
      <c r="E7933" s="2"/>
      <c r="F7933" s="2"/>
      <c r="G7933" s="2"/>
      <c r="H7933" s="2"/>
    </row>
    <row r="7934" spans="2:8">
      <c r="B7934" s="2" t="s">
        <v>8381</v>
      </c>
      <c r="C7934" s="2">
        <v>39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40</v>
      </c>
      <c r="D7935" s="2" t="s">
        <v>450</v>
      </c>
      <c r="E7935" s="2"/>
      <c r="F7935" s="2"/>
      <c r="G7935" s="2"/>
      <c r="H7935" s="2"/>
    </row>
    <row r="7936" spans="2:8">
      <c r="B7936" s="2" t="s">
        <v>8383</v>
      </c>
      <c r="C7936" s="2">
        <v>39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8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11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12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12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15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20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22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23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21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20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19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22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9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10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16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17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19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20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15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19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11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30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32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31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33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36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39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39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37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34</v>
      </c>
      <c r="D7966" s="2" t="s">
        <v>450</v>
      </c>
      <c r="E7966" s="2"/>
      <c r="F7966" s="2"/>
      <c r="G7966" s="2"/>
      <c r="H7966" s="2"/>
    </row>
    <row r="7967" spans="2:8">
      <c r="B7967" s="2" t="s">
        <v>8414</v>
      </c>
      <c r="C7967" s="2">
        <v>31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32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32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28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28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40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36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25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25</v>
      </c>
      <c r="D7976" s="2" t="s">
        <v>450</v>
      </c>
      <c r="E7976" s="2"/>
      <c r="F7976" s="2"/>
      <c r="G7976" s="2"/>
      <c r="H7976" s="2"/>
    </row>
    <row r="7977" spans="2:8">
      <c r="B7977" s="2" t="s">
        <v>8424</v>
      </c>
      <c r="C7977" s="2">
        <v>26</v>
      </c>
      <c r="D7977" s="2" t="s">
        <v>450</v>
      </c>
      <c r="E7977" s="2"/>
      <c r="F7977" s="2"/>
      <c r="G7977" s="2"/>
      <c r="H7977" s="2"/>
    </row>
    <row r="7978" spans="2:8">
      <c r="B7978" s="2" t="s">
        <v>8425</v>
      </c>
      <c r="C7978" s="2">
        <v>25</v>
      </c>
      <c r="D7978" s="2" t="s">
        <v>450</v>
      </c>
      <c r="E7978" s="2"/>
      <c r="F7978" s="2"/>
      <c r="G7978" s="2"/>
      <c r="H7978" s="2"/>
    </row>
    <row r="7979" spans="2:8">
      <c r="B7979" s="2" t="s">
        <v>8426</v>
      </c>
      <c r="C7979" s="2">
        <v>29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30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28</v>
      </c>
      <c r="D7981" s="2" t="s">
        <v>450</v>
      </c>
      <c r="E7981" s="2"/>
      <c r="F7981" s="2"/>
      <c r="G7981" s="2"/>
      <c r="H7981" s="2"/>
    </row>
    <row r="7982" spans="2:8">
      <c r="B7982" s="2" t="s">
        <v>8429</v>
      </c>
      <c r="C7982" s="2">
        <v>27</v>
      </c>
      <c r="D7982" s="2" t="s">
        <v>450</v>
      </c>
      <c r="E7982" s="2"/>
      <c r="F7982" s="2"/>
      <c r="G7982" s="2"/>
      <c r="H7982" s="2"/>
    </row>
    <row r="7983" spans="2:8">
      <c r="B7983" s="2" t="s">
        <v>8430</v>
      </c>
      <c r="C7983" s="2">
        <v>25</v>
      </c>
      <c r="D7983" s="2" t="s">
        <v>450</v>
      </c>
      <c r="E7983" s="2"/>
      <c r="F7983" s="2"/>
      <c r="G7983" s="2"/>
      <c r="H7983" s="2"/>
    </row>
    <row r="7984" spans="2:8">
      <c r="B7984" s="2" t="s">
        <v>8431</v>
      </c>
      <c r="C7984" s="2">
        <v>22</v>
      </c>
      <c r="D7984" s="2" t="s">
        <v>450</v>
      </c>
      <c r="E7984" s="2"/>
      <c r="F7984" s="2"/>
      <c r="G7984" s="2"/>
      <c r="H7984" s="2"/>
    </row>
    <row r="7985" spans="2:8">
      <c r="B7985" s="2" t="s">
        <v>8432</v>
      </c>
      <c r="C7985" s="2">
        <v>17</v>
      </c>
      <c r="D7985" s="2" t="s">
        <v>450</v>
      </c>
      <c r="E7985" s="2"/>
      <c r="F7985" s="2"/>
      <c r="G7985" s="2"/>
      <c r="H7985" s="2"/>
    </row>
    <row r="7986" spans="2:8">
      <c r="B7986" s="2" t="s">
        <v>8433</v>
      </c>
      <c r="C7986" s="2">
        <v>26</v>
      </c>
      <c r="D7986" s="2" t="s">
        <v>450</v>
      </c>
      <c r="E7986" s="2"/>
      <c r="F7986" s="2"/>
      <c r="G7986" s="2"/>
      <c r="H7986" s="2"/>
    </row>
    <row r="7987" spans="2:8">
      <c r="B7987" s="2" t="s">
        <v>8434</v>
      </c>
      <c r="C7987" s="2">
        <v>27</v>
      </c>
      <c r="D7987" s="2" t="s">
        <v>450</v>
      </c>
      <c r="E7987" s="2"/>
      <c r="F7987" s="2"/>
      <c r="G7987" s="2"/>
      <c r="H7987" s="2"/>
    </row>
    <row r="7988" spans="2:8">
      <c r="B7988" s="2" t="s">
        <v>8435</v>
      </c>
      <c r="C7988" s="2">
        <v>27</v>
      </c>
      <c r="D7988" s="2" t="s">
        <v>450</v>
      </c>
      <c r="E7988" s="2"/>
      <c r="F7988" s="2"/>
      <c r="G7988" s="2"/>
      <c r="H7988" s="2"/>
    </row>
    <row r="7989" spans="2:8">
      <c r="B7989" s="2" t="s">
        <v>8436</v>
      </c>
      <c r="C7989" s="2">
        <v>28</v>
      </c>
      <c r="D7989" s="2" t="s">
        <v>450</v>
      </c>
      <c r="E7989" s="2"/>
      <c r="F7989" s="2"/>
      <c r="G7989" s="2"/>
      <c r="H7989" s="2"/>
    </row>
    <row r="7990" spans="2:8">
      <c r="B7990" s="2" t="s">
        <v>8437</v>
      </c>
      <c r="C7990" s="2">
        <v>29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30</v>
      </c>
      <c r="D7991" s="2" t="s">
        <v>450</v>
      </c>
      <c r="E7991" s="2"/>
      <c r="F7991" s="2"/>
      <c r="G7991" s="2"/>
      <c r="H7991" s="2"/>
    </row>
    <row r="7992" spans="2:8">
      <c r="B7992" s="2" t="s">
        <v>8439</v>
      </c>
      <c r="C7992" s="2">
        <v>30</v>
      </c>
      <c r="D7992" s="2" t="s">
        <v>450</v>
      </c>
      <c r="E7992" s="2"/>
      <c r="F7992" s="2"/>
      <c r="G7992" s="2"/>
      <c r="H7992" s="2"/>
    </row>
    <row r="7993" spans="2:8">
      <c r="B7993" s="2" t="s">
        <v>8440</v>
      </c>
      <c r="C7993" s="2">
        <v>30</v>
      </c>
      <c r="D7993" s="2" t="s">
        <v>450</v>
      </c>
      <c r="E7993" s="2"/>
      <c r="F7993" s="2"/>
      <c r="G7993" s="2"/>
      <c r="H7993" s="2"/>
    </row>
    <row r="7994" spans="2:8">
      <c r="B7994" s="2" t="s">
        <v>8441</v>
      </c>
      <c r="C7994" s="2">
        <v>37</v>
      </c>
      <c r="D7994" s="2" t="s">
        <v>450</v>
      </c>
      <c r="E7994" s="2"/>
      <c r="F7994" s="2"/>
      <c r="G7994" s="2"/>
      <c r="H7994" s="2"/>
    </row>
    <row r="7995" spans="2:8">
      <c r="B7995" s="2" t="s">
        <v>8442</v>
      </c>
      <c r="C7995" s="2">
        <v>37</v>
      </c>
      <c r="D7995" s="2" t="s">
        <v>450</v>
      </c>
      <c r="E7995" s="2"/>
      <c r="F7995" s="2"/>
      <c r="G7995" s="2"/>
      <c r="H7995" s="2"/>
    </row>
    <row r="7996" spans="2:8">
      <c r="B7996" s="2" t="s">
        <v>8443</v>
      </c>
      <c r="C7996" s="2">
        <v>38</v>
      </c>
      <c r="D7996" s="2" t="s">
        <v>450</v>
      </c>
      <c r="E7996" s="2"/>
      <c r="F7996" s="2"/>
      <c r="G7996" s="2"/>
      <c r="H7996" s="2"/>
    </row>
    <row r="7997" spans="2:8">
      <c r="B7997" s="2" t="s">
        <v>8444</v>
      </c>
      <c r="C7997" s="2">
        <v>38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37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28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32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37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41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35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12</v>
      </c>
      <c r="D8004" s="2" t="s">
        <v>450</v>
      </c>
      <c r="E8004" s="2"/>
      <c r="F8004" s="2"/>
      <c r="G8004" s="2"/>
      <c r="H8004" s="2"/>
    </row>
    <row r="8005" spans="2:8">
      <c r="B8005" s="2" t="s">
        <v>8452</v>
      </c>
      <c r="C8005" s="2">
        <v>35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34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32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30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32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32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31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30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27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31</v>
      </c>
      <c r="D8016" s="2" t="s">
        <v>450</v>
      </c>
      <c r="E8016" s="2"/>
      <c r="F8016" s="2"/>
      <c r="G8016" s="2"/>
      <c r="H8016" s="2"/>
    </row>
    <row r="8017" spans="2:8">
      <c r="B8017" s="2" t="s">
        <v>8464</v>
      </c>
      <c r="C8017" s="2">
        <v>34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35</v>
      </c>
      <c r="D8018" s="2" t="s">
        <v>450</v>
      </c>
      <c r="E8018" s="2"/>
      <c r="F8018" s="2"/>
      <c r="G8018" s="2"/>
      <c r="H8018" s="2"/>
    </row>
    <row r="8019" spans="2:8">
      <c r="B8019" s="2" t="s">
        <v>8466</v>
      </c>
      <c r="C8019" s="2">
        <v>36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38</v>
      </c>
      <c r="D8020" s="2" t="s">
        <v>450</v>
      </c>
      <c r="E8020" s="2"/>
      <c r="F8020" s="2"/>
      <c r="G8020" s="2"/>
      <c r="H8020" s="2"/>
    </row>
    <row r="8021" spans="2:8">
      <c r="B8021" s="2" t="s">
        <v>8468</v>
      </c>
      <c r="C8021" s="2">
        <v>39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38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23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11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21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32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31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32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34</v>
      </c>
      <c r="D8029" s="2" t="s">
        <v>450</v>
      </c>
      <c r="E8029" s="2"/>
      <c r="F8029" s="2"/>
      <c r="G8029" s="2"/>
      <c r="H8029" s="2"/>
    </row>
    <row r="8030" spans="2:8">
      <c r="B8030" s="2" t="s">
        <v>8477</v>
      </c>
      <c r="C8030" s="2">
        <v>22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23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21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23</v>
      </c>
      <c r="D8033" s="2" t="s">
        <v>450</v>
      </c>
      <c r="E8033" s="2"/>
      <c r="F8033" s="2"/>
      <c r="G8033" s="2"/>
      <c r="H8033" s="2"/>
    </row>
    <row r="8034" spans="2:8">
      <c r="B8034" s="2" t="s">
        <v>8481</v>
      </c>
      <c r="C8034" s="2">
        <v>24</v>
      </c>
      <c r="D8034" s="2" t="s">
        <v>450</v>
      </c>
      <c r="E8034" s="2"/>
      <c r="F8034" s="2"/>
      <c r="G8034" s="2"/>
      <c r="H8034" s="2"/>
    </row>
    <row r="8035" spans="2:8">
      <c r="B8035" s="2" t="s">
        <v>8482</v>
      </c>
      <c r="C8035" s="2">
        <v>25</v>
      </c>
      <c r="D8035" s="2" t="s">
        <v>450</v>
      </c>
      <c r="E8035" s="2"/>
      <c r="F8035" s="2"/>
      <c r="G8035" s="2"/>
      <c r="H8035" s="2"/>
    </row>
    <row r="8036" spans="2:8">
      <c r="B8036" s="2" t="s">
        <v>8483</v>
      </c>
      <c r="C8036" s="2">
        <v>26</v>
      </c>
      <c r="D8036" s="2" t="s">
        <v>450</v>
      </c>
      <c r="E8036" s="2"/>
      <c r="F8036" s="2"/>
      <c r="G8036" s="2"/>
      <c r="H8036" s="2"/>
    </row>
    <row r="8037" spans="2:8">
      <c r="B8037" s="2" t="s">
        <v>8484</v>
      </c>
      <c r="C8037" s="2">
        <v>23</v>
      </c>
      <c r="D8037" s="2" t="s">
        <v>450</v>
      </c>
      <c r="E8037" s="2"/>
      <c r="F8037" s="2"/>
      <c r="G8037" s="2"/>
      <c r="H8037" s="2"/>
    </row>
    <row r="8038" spans="2:8">
      <c r="B8038" s="2" t="s">
        <v>8485</v>
      </c>
      <c r="C8038" s="2">
        <v>24</v>
      </c>
      <c r="D8038" s="2" t="s">
        <v>450</v>
      </c>
      <c r="E8038" s="2"/>
      <c r="F8038" s="2"/>
      <c r="G8038" s="2"/>
      <c r="H8038" s="2"/>
    </row>
    <row r="8039" spans="2:8">
      <c r="B8039" s="2" t="s">
        <v>8486</v>
      </c>
      <c r="C8039" s="2">
        <v>26</v>
      </c>
      <c r="D8039" s="2" t="s">
        <v>450</v>
      </c>
      <c r="E8039" s="2"/>
      <c r="F8039" s="2"/>
      <c r="G8039" s="2"/>
      <c r="H8039" s="2"/>
    </row>
    <row r="8040" spans="2:8">
      <c r="B8040" s="2" t="s">
        <v>8487</v>
      </c>
      <c r="C8040" s="2">
        <v>26</v>
      </c>
      <c r="D8040" s="2" t="s">
        <v>450</v>
      </c>
      <c r="E8040" s="2"/>
      <c r="F8040" s="2"/>
      <c r="G8040" s="2"/>
      <c r="H8040" s="2"/>
    </row>
    <row r="8041" spans="2:8">
      <c r="B8041" s="2" t="s">
        <v>8488</v>
      </c>
      <c r="C8041" s="2">
        <v>20</v>
      </c>
      <c r="D8041" s="2" t="s">
        <v>450</v>
      </c>
      <c r="E8041" s="2"/>
      <c r="F8041" s="2"/>
      <c r="G8041" s="2"/>
      <c r="H8041" s="2"/>
    </row>
    <row r="8042" spans="2:8">
      <c r="B8042" s="2" t="s">
        <v>8489</v>
      </c>
      <c r="C8042" s="2">
        <v>30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31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31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30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29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29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15</v>
      </c>
      <c r="D8048" s="2" t="s">
        <v>450</v>
      </c>
      <c r="E8048" s="2"/>
      <c r="F8048" s="2"/>
      <c r="G8048" s="2"/>
      <c r="H8048" s="2"/>
    </row>
    <row r="8049" spans="2:8">
      <c r="B8049" s="2" t="s">
        <v>8496</v>
      </c>
      <c r="C8049" s="2">
        <v>14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24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29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30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21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11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13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14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14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14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14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27</v>
      </c>
      <c r="D8060" s="2" t="s">
        <v>450</v>
      </c>
      <c r="E8060" s="2"/>
      <c r="F8060" s="2"/>
      <c r="G8060" s="2"/>
      <c r="H8060" s="2"/>
    </row>
    <row r="8061" spans="2:8">
      <c r="B8061" s="2" t="s">
        <v>8508</v>
      </c>
      <c r="C8061" s="2">
        <v>32</v>
      </c>
      <c r="D8061" s="2" t="s">
        <v>450</v>
      </c>
      <c r="E8061" s="2"/>
      <c r="F8061" s="2"/>
      <c r="G8061" s="2"/>
      <c r="H8061" s="2"/>
    </row>
    <row r="8062" spans="2:8">
      <c r="B8062" s="2" t="s">
        <v>8509</v>
      </c>
      <c r="C8062" s="2">
        <v>31</v>
      </c>
      <c r="D8062" s="2" t="s">
        <v>450</v>
      </c>
      <c r="E8062" s="2"/>
      <c r="F8062" s="2"/>
      <c r="G8062" s="2"/>
      <c r="H8062" s="2"/>
    </row>
    <row r="8063" spans="2:8">
      <c r="B8063" s="2" t="s">
        <v>8510</v>
      </c>
      <c r="C8063" s="2">
        <v>29</v>
      </c>
      <c r="D8063" s="2" t="s">
        <v>450</v>
      </c>
      <c r="E8063" s="2"/>
      <c r="F8063" s="2"/>
      <c r="G8063" s="2"/>
      <c r="H8063" s="2"/>
    </row>
    <row r="8064" spans="2:8">
      <c r="B8064" s="2" t="s">
        <v>8511</v>
      </c>
      <c r="C8064" s="2">
        <v>28</v>
      </c>
      <c r="D8064" s="2" t="s">
        <v>450</v>
      </c>
      <c r="E8064" s="2"/>
      <c r="F8064" s="2"/>
      <c r="G8064" s="2"/>
      <c r="H8064" s="2"/>
    </row>
    <row r="8065" spans="2:8">
      <c r="B8065" s="2" t="s">
        <v>8512</v>
      </c>
      <c r="C8065" s="2">
        <v>30</v>
      </c>
      <c r="D8065" s="2" t="s">
        <v>450</v>
      </c>
      <c r="E8065" s="2"/>
      <c r="F8065" s="2"/>
      <c r="G8065" s="2"/>
      <c r="H8065" s="2"/>
    </row>
    <row r="8066" spans="2:8">
      <c r="B8066" s="2" t="s">
        <v>8513</v>
      </c>
      <c r="C8066" s="2">
        <v>31</v>
      </c>
      <c r="D8066" s="2" t="s">
        <v>450</v>
      </c>
      <c r="E8066" s="2"/>
      <c r="F8066" s="2"/>
      <c r="G8066" s="2"/>
      <c r="H8066" s="2"/>
    </row>
    <row r="8067" spans="2:8">
      <c r="B8067" s="2" t="s">
        <v>8514</v>
      </c>
      <c r="C8067" s="2">
        <v>19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20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20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18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19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18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17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17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17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38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40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40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17</v>
      </c>
      <c r="D8079" s="2" t="s">
        <v>450</v>
      </c>
      <c r="E8079" s="2"/>
      <c r="F8079" s="2"/>
      <c r="G8079" s="2"/>
      <c r="H8079" s="2"/>
    </row>
    <row r="8080" spans="2:8">
      <c r="B8080" s="2" t="s">
        <v>8527</v>
      </c>
      <c r="C8080" s="2">
        <v>18</v>
      </c>
      <c r="D8080" s="2" t="s">
        <v>450</v>
      </c>
      <c r="E8080" s="2"/>
      <c r="F8080" s="2"/>
      <c r="G8080" s="2"/>
      <c r="H8080" s="2"/>
    </row>
    <row r="8081" spans="2:8">
      <c r="B8081" s="2" t="s">
        <v>8528</v>
      </c>
      <c r="C8081" s="2">
        <v>17</v>
      </c>
      <c r="D8081" s="2" t="s">
        <v>450</v>
      </c>
      <c r="E8081" s="2"/>
      <c r="F8081" s="2"/>
      <c r="G8081" s="2"/>
      <c r="H8081" s="2"/>
    </row>
    <row r="8082" spans="2:8">
      <c r="B8082" s="2" t="s">
        <v>8529</v>
      </c>
      <c r="C8082" s="2">
        <v>23</v>
      </c>
      <c r="D8082" s="2" t="s">
        <v>450</v>
      </c>
      <c r="E8082" s="2"/>
      <c r="F8082" s="2"/>
      <c r="G8082" s="2"/>
      <c r="H8082" s="2"/>
    </row>
    <row r="8083" spans="2:8">
      <c r="B8083" s="2" t="s">
        <v>8530</v>
      </c>
      <c r="C8083" s="2">
        <v>25</v>
      </c>
      <c r="D8083" s="2" t="s">
        <v>450</v>
      </c>
      <c r="E8083" s="2"/>
      <c r="F8083" s="2"/>
      <c r="G8083" s="2"/>
      <c r="H8083" s="2"/>
    </row>
    <row r="8084" spans="2:8">
      <c r="B8084" s="2" t="s">
        <v>8531</v>
      </c>
      <c r="C8084" s="2">
        <v>25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25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25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24</v>
      </c>
      <c r="D8087" s="2" t="s">
        <v>450</v>
      </c>
      <c r="E8087" s="2"/>
      <c r="F8087" s="2"/>
      <c r="G8087" s="2"/>
      <c r="H8087" s="2"/>
    </row>
    <row r="8088" spans="2:8">
      <c r="B8088" s="2" t="s">
        <v>8535</v>
      </c>
      <c r="C8088" s="2">
        <v>31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30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30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29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38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36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26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24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22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21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17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24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22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21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21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18</v>
      </c>
      <c r="D8103" s="2" t="s">
        <v>450</v>
      </c>
      <c r="E8103" s="2"/>
      <c r="F8103" s="2"/>
      <c r="G8103" s="2"/>
      <c r="H8103" s="2"/>
    </row>
    <row r="8104" spans="2:8">
      <c r="B8104" s="2" t="s">
        <v>8551</v>
      </c>
      <c r="C8104" s="2">
        <v>19</v>
      </c>
      <c r="D8104" s="2" t="s">
        <v>450</v>
      </c>
      <c r="E8104" s="2"/>
      <c r="F8104" s="2"/>
      <c r="G8104" s="2"/>
      <c r="H8104" s="2"/>
    </row>
    <row r="8105" spans="2:8">
      <c r="B8105" s="2" t="s">
        <v>8552</v>
      </c>
      <c r="C8105" s="2">
        <v>21</v>
      </c>
      <c r="D8105" s="2" t="s">
        <v>450</v>
      </c>
      <c r="E8105" s="2"/>
      <c r="F8105" s="2"/>
      <c r="G8105" s="2"/>
      <c r="H8105" s="2"/>
    </row>
    <row r="8106" spans="2:8">
      <c r="B8106" s="2" t="s">
        <v>8553</v>
      </c>
      <c r="C8106" s="2">
        <v>20</v>
      </c>
      <c r="D8106" s="2" t="s">
        <v>450</v>
      </c>
      <c r="E8106" s="2"/>
      <c r="F8106" s="2"/>
      <c r="G8106" s="2"/>
      <c r="H8106" s="2"/>
    </row>
    <row r="8107" spans="2:8">
      <c r="B8107" s="2" t="s">
        <v>8554</v>
      </c>
      <c r="C8107" s="2">
        <v>22</v>
      </c>
      <c r="D8107" s="2" t="s">
        <v>450</v>
      </c>
      <c r="E8107" s="2"/>
      <c r="F8107" s="2"/>
      <c r="G8107" s="2"/>
      <c r="H8107" s="2"/>
    </row>
    <row r="8108" spans="2:8">
      <c r="B8108" s="2" t="s">
        <v>8555</v>
      </c>
      <c r="C8108" s="2">
        <v>23</v>
      </c>
      <c r="D8108" s="2" t="s">
        <v>450</v>
      </c>
      <c r="E8108" s="2"/>
      <c r="F8108" s="2"/>
      <c r="G8108" s="2"/>
      <c r="H8108" s="2"/>
    </row>
    <row r="8109" spans="2:8">
      <c r="B8109" s="2" t="s">
        <v>8556</v>
      </c>
      <c r="C8109" s="2">
        <v>23</v>
      </c>
      <c r="D8109" s="2" t="s">
        <v>450</v>
      </c>
      <c r="E8109" s="2"/>
      <c r="F8109" s="2"/>
      <c r="G8109" s="2"/>
      <c r="H8109" s="2"/>
    </row>
    <row r="8110" spans="2:8">
      <c r="B8110" s="2" t="s">
        <v>8557</v>
      </c>
      <c r="C8110" s="2">
        <v>24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25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24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28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26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26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26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41</v>
      </c>
      <c r="D8118" s="2" t="s">
        <v>450</v>
      </c>
      <c r="E8118" s="2"/>
      <c r="F8118" s="2"/>
      <c r="G8118" s="2"/>
      <c r="H8118" s="2"/>
    </row>
    <row r="8119" spans="2:8">
      <c r="B8119" s="2" t="s">
        <v>8566</v>
      </c>
      <c r="C8119" s="2">
        <v>40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42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41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24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23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19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12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40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41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41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9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14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35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35</v>
      </c>
      <c r="D8132" s="2" t="s">
        <v>450</v>
      </c>
      <c r="E8132" s="2"/>
      <c r="F8132" s="2"/>
      <c r="G8132" s="2"/>
      <c r="H8132" s="2"/>
    </row>
    <row r="8133" spans="2:8">
      <c r="B8133" s="2" t="s">
        <v>8580</v>
      </c>
      <c r="C8133" s="2">
        <v>36</v>
      </c>
      <c r="D8133" s="2" t="s">
        <v>450</v>
      </c>
      <c r="E8133" s="2"/>
      <c r="F8133" s="2"/>
      <c r="G8133" s="2"/>
      <c r="H8133" s="2"/>
    </row>
    <row r="8134" spans="2:8">
      <c r="B8134" s="2" t="s">
        <v>8581</v>
      </c>
      <c r="C8134" s="2">
        <v>40</v>
      </c>
      <c r="D8134" s="2" t="s">
        <v>450</v>
      </c>
      <c r="E8134" s="2"/>
      <c r="F8134" s="2"/>
      <c r="G8134" s="2"/>
      <c r="H8134" s="2"/>
    </row>
    <row r="8135" spans="2:8">
      <c r="B8135" s="2" t="s">
        <v>8582</v>
      </c>
      <c r="C8135" s="2">
        <v>43</v>
      </c>
      <c r="D8135" s="2" t="s">
        <v>450</v>
      </c>
      <c r="E8135" s="2"/>
      <c r="F8135" s="2"/>
      <c r="G8135" s="2"/>
      <c r="H8135" s="2"/>
    </row>
    <row r="8136" spans="2:8">
      <c r="B8136" s="2" t="s">
        <v>8583</v>
      </c>
      <c r="C8136" s="2">
        <v>43</v>
      </c>
      <c r="D8136" s="2" t="s">
        <v>450</v>
      </c>
      <c r="E8136" s="2"/>
      <c r="F8136" s="2"/>
      <c r="G8136" s="2"/>
      <c r="H8136" s="2"/>
    </row>
    <row r="8137" spans="2:8">
      <c r="B8137" s="2" t="s">
        <v>8584</v>
      </c>
      <c r="C8137" s="2">
        <v>5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29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29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29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28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27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26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18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19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25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26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27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29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33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34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33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25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17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25</v>
      </c>
      <c r="D8155" s="2" t="s">
        <v>450</v>
      </c>
      <c r="E8155" s="2"/>
      <c r="F8155" s="2"/>
      <c r="G8155" s="2"/>
      <c r="H8155" s="2"/>
    </row>
    <row r="8156" spans="2:8">
      <c r="B8156" s="2" t="s">
        <v>8603</v>
      </c>
      <c r="C8156" s="2">
        <v>16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17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16</v>
      </c>
      <c r="D8158" s="2" t="s">
        <v>450</v>
      </c>
      <c r="E8158" s="2"/>
      <c r="F8158" s="2"/>
      <c r="G8158" s="2"/>
      <c r="H8158" s="2"/>
    </row>
    <row r="8159" spans="2:8">
      <c r="B8159" s="2" t="s">
        <v>8606</v>
      </c>
      <c r="C8159" s="2">
        <v>17</v>
      </c>
      <c r="D8159" s="2" t="s">
        <v>450</v>
      </c>
      <c r="E8159" s="2"/>
      <c r="F8159" s="2"/>
      <c r="G8159" s="2"/>
      <c r="H8159" s="2"/>
    </row>
    <row r="8160" spans="2:8">
      <c r="B8160" s="2" t="s">
        <v>8607</v>
      </c>
      <c r="C8160" s="2">
        <v>19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26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26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24</v>
      </c>
      <c r="D8163" s="2" t="s">
        <v>450</v>
      </c>
      <c r="E8163" s="2"/>
      <c r="F8163" s="2"/>
      <c r="G8163" s="2"/>
      <c r="H8163" s="2"/>
    </row>
    <row r="8164" spans="2:8">
      <c r="B8164" s="2" t="s">
        <v>8611</v>
      </c>
      <c r="C8164" s="2">
        <v>21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27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27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28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28</v>
      </c>
      <c r="D8168" s="2" t="s">
        <v>450</v>
      </c>
      <c r="E8168" s="2"/>
      <c r="F8168" s="2"/>
      <c r="G8168" s="2"/>
      <c r="H8168" s="2"/>
    </row>
    <row r="8169" spans="2:8">
      <c r="B8169" s="2" t="s">
        <v>8616</v>
      </c>
      <c r="C8169" s="2">
        <v>28</v>
      </c>
      <c r="D8169" s="2" t="s">
        <v>450</v>
      </c>
      <c r="E8169" s="2"/>
      <c r="F8169" s="2"/>
      <c r="G8169" s="2"/>
      <c r="H8169" s="2"/>
    </row>
    <row r="8170" spans="2:8">
      <c r="B8170" s="2" t="s">
        <v>8617</v>
      </c>
      <c r="C8170" s="2">
        <v>28</v>
      </c>
      <c r="D8170" s="2" t="s">
        <v>450</v>
      </c>
      <c r="E8170" s="2"/>
      <c r="F8170" s="2"/>
      <c r="G8170" s="2"/>
      <c r="H8170" s="2"/>
    </row>
    <row r="8171" spans="2:8">
      <c r="B8171" s="2" t="s">
        <v>8618</v>
      </c>
      <c r="C8171" s="2">
        <v>27</v>
      </c>
      <c r="D8171" s="2" t="s">
        <v>450</v>
      </c>
      <c r="E8171" s="2"/>
      <c r="F8171" s="2"/>
      <c r="G8171" s="2"/>
      <c r="H8171" s="2"/>
    </row>
    <row r="8172" spans="2:8">
      <c r="B8172" s="2" t="s">
        <v>8619</v>
      </c>
      <c r="C8172" s="2">
        <v>21</v>
      </c>
      <c r="D8172" s="2" t="s">
        <v>450</v>
      </c>
      <c r="E8172" s="2"/>
      <c r="F8172" s="2"/>
      <c r="G8172" s="2"/>
      <c r="H8172" s="2"/>
    </row>
    <row r="8173" spans="2:8">
      <c r="B8173" s="2" t="s">
        <v>8620</v>
      </c>
      <c r="C8173" s="2">
        <v>42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43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24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26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30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27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28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28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28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26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26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38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32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33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28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26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26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36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38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37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33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25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35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36</v>
      </c>
      <c r="D8198" s="2" t="s">
        <v>450</v>
      </c>
      <c r="E8198" s="2"/>
      <c r="F8198" s="2"/>
      <c r="G8198" s="2"/>
      <c r="H8198" s="2"/>
    </row>
    <row r="8199" spans="2:8">
      <c r="B8199" s="2" t="s">
        <v>8646</v>
      </c>
      <c r="C8199" s="2">
        <v>38</v>
      </c>
      <c r="D8199" s="2" t="s">
        <v>450</v>
      </c>
      <c r="E8199" s="2"/>
      <c r="F8199" s="2"/>
      <c r="G8199" s="2"/>
      <c r="H8199" s="2"/>
    </row>
    <row r="8200" spans="2:8">
      <c r="B8200" s="2" t="s">
        <v>8647</v>
      </c>
      <c r="C8200" s="2">
        <v>41</v>
      </c>
      <c r="D8200" s="2" t="s">
        <v>450</v>
      </c>
      <c r="E8200" s="2"/>
      <c r="F8200" s="2"/>
      <c r="G8200" s="2"/>
      <c r="H8200" s="2"/>
    </row>
    <row r="8201" spans="2:8">
      <c r="B8201" s="2" t="s">
        <v>8648</v>
      </c>
      <c r="C8201" s="2">
        <v>41</v>
      </c>
      <c r="D8201" s="2" t="s">
        <v>450</v>
      </c>
      <c r="E8201" s="2"/>
      <c r="F8201" s="2"/>
      <c r="G8201" s="2"/>
      <c r="H8201" s="2"/>
    </row>
    <row r="8202" spans="2:8">
      <c r="B8202" s="2" t="s">
        <v>8649</v>
      </c>
      <c r="C8202" s="2">
        <v>26</v>
      </c>
      <c r="D8202" s="2" t="s">
        <v>450</v>
      </c>
      <c r="E8202" s="2"/>
      <c r="F8202" s="2"/>
      <c r="G8202" s="2"/>
      <c r="H8202" s="2"/>
    </row>
    <row r="8203" spans="2:8">
      <c r="B8203" s="2" t="s">
        <v>8650</v>
      </c>
      <c r="C8203" s="2">
        <v>27</v>
      </c>
      <c r="D8203" s="2" t="s">
        <v>450</v>
      </c>
      <c r="E8203" s="2"/>
      <c r="F8203" s="2"/>
      <c r="G8203" s="2"/>
      <c r="H8203" s="2"/>
    </row>
    <row r="8204" spans="2:8">
      <c r="B8204" s="2" t="s">
        <v>8651</v>
      </c>
      <c r="C8204" s="2">
        <v>28</v>
      </c>
      <c r="D8204" s="2" t="s">
        <v>450</v>
      </c>
      <c r="E8204" s="2"/>
      <c r="F8204" s="2"/>
      <c r="G8204" s="2"/>
      <c r="H8204" s="2"/>
    </row>
    <row r="8205" spans="2:8">
      <c r="B8205" s="2" t="s">
        <v>8652</v>
      </c>
      <c r="C8205" s="2">
        <v>31</v>
      </c>
      <c r="D8205" s="2" t="s">
        <v>450</v>
      </c>
      <c r="E8205" s="2"/>
      <c r="F8205" s="2"/>
      <c r="G8205" s="2"/>
      <c r="H8205" s="2"/>
    </row>
    <row r="8206" spans="2:8">
      <c r="B8206" s="2" t="s">
        <v>8653</v>
      </c>
      <c r="C8206" s="2">
        <v>32</v>
      </c>
      <c r="D8206" s="2" t="s">
        <v>450</v>
      </c>
      <c r="E8206" s="2"/>
      <c r="F8206" s="2"/>
      <c r="G8206" s="2"/>
      <c r="H8206" s="2"/>
    </row>
    <row r="8207" spans="2:8">
      <c r="B8207" s="2" t="s">
        <v>8654</v>
      </c>
      <c r="C8207" s="2">
        <v>30</v>
      </c>
      <c r="D8207" s="2" t="s">
        <v>450</v>
      </c>
      <c r="E8207" s="2"/>
      <c r="F8207" s="2"/>
      <c r="G8207" s="2"/>
      <c r="H8207" s="2"/>
    </row>
    <row r="8208" spans="2:8">
      <c r="B8208" s="2" t="s">
        <v>8655</v>
      </c>
      <c r="C8208" s="2">
        <v>19</v>
      </c>
      <c r="D8208" s="2" t="s">
        <v>450</v>
      </c>
      <c r="E8208" s="2"/>
      <c r="F8208" s="2"/>
      <c r="G8208" s="2"/>
      <c r="H8208" s="2"/>
    </row>
    <row r="8209" spans="2:8">
      <c r="B8209" s="2" t="s">
        <v>8656</v>
      </c>
      <c r="C8209" s="2">
        <v>19</v>
      </c>
      <c r="D8209" s="2" t="s">
        <v>450</v>
      </c>
      <c r="E8209" s="2"/>
      <c r="F8209" s="2"/>
      <c r="G8209" s="2"/>
      <c r="H8209" s="2"/>
    </row>
    <row r="8210" spans="2:8">
      <c r="B8210" s="2" t="s">
        <v>8657</v>
      </c>
      <c r="C8210" s="2">
        <v>19</v>
      </c>
      <c r="D8210" s="2" t="s">
        <v>450</v>
      </c>
      <c r="E8210" s="2"/>
      <c r="F8210" s="2"/>
      <c r="G8210" s="2"/>
      <c r="H8210" s="2"/>
    </row>
    <row r="8211" spans="2:8">
      <c r="B8211" s="2" t="s">
        <v>8658</v>
      </c>
      <c r="C8211" s="2">
        <v>24</v>
      </c>
      <c r="D8211" s="2" t="s">
        <v>450</v>
      </c>
      <c r="E8211" s="2"/>
      <c r="F8211" s="2"/>
      <c r="G8211" s="2"/>
      <c r="H8211" s="2"/>
    </row>
    <row r="8212" spans="2:8">
      <c r="B8212" s="2" t="s">
        <v>8659</v>
      </c>
      <c r="C8212" s="2">
        <v>25</v>
      </c>
      <c r="D8212" s="2" t="s">
        <v>450</v>
      </c>
      <c r="E8212" s="2"/>
      <c r="F8212" s="2"/>
      <c r="G8212" s="2"/>
      <c r="H8212" s="2"/>
    </row>
    <row r="8213" spans="2:8">
      <c r="B8213" s="2" t="s">
        <v>8660</v>
      </c>
      <c r="C8213" s="2">
        <v>29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30</v>
      </c>
      <c r="D8214" s="2" t="s">
        <v>450</v>
      </c>
      <c r="E8214" s="2"/>
      <c r="F8214" s="2"/>
      <c r="G8214" s="2"/>
      <c r="H8214" s="2"/>
    </row>
    <row r="8215" spans="2:8">
      <c r="B8215" s="2" t="s">
        <v>8662</v>
      </c>
      <c r="C8215" s="2">
        <v>30</v>
      </c>
      <c r="D8215" s="2" t="s">
        <v>450</v>
      </c>
      <c r="E8215" s="2"/>
      <c r="F8215" s="2"/>
      <c r="G8215" s="2"/>
      <c r="H8215" s="2"/>
    </row>
    <row r="8216" spans="2:8">
      <c r="B8216" s="2" t="s">
        <v>8663</v>
      </c>
      <c r="C8216" s="2">
        <v>28</v>
      </c>
      <c r="D8216" s="2" t="s">
        <v>450</v>
      </c>
      <c r="E8216" s="2"/>
      <c r="F8216" s="2"/>
      <c r="G8216" s="2"/>
      <c r="H8216" s="2"/>
    </row>
    <row r="8217" spans="2:8">
      <c r="B8217" s="2" t="s">
        <v>8664</v>
      </c>
      <c r="C8217" s="2">
        <v>27</v>
      </c>
      <c r="D8217" s="2" t="s">
        <v>450</v>
      </c>
      <c r="E8217" s="2"/>
      <c r="F8217" s="2"/>
      <c r="G8217" s="2"/>
      <c r="H8217" s="2"/>
    </row>
    <row r="8218" spans="2:8">
      <c r="B8218" s="2" t="s">
        <v>8665</v>
      </c>
      <c r="C8218" s="2">
        <v>23</v>
      </c>
      <c r="D8218" s="2" t="s">
        <v>450</v>
      </c>
      <c r="E8218" s="2"/>
      <c r="F8218" s="2"/>
      <c r="G8218" s="2"/>
      <c r="H8218" s="2"/>
    </row>
    <row r="8219" spans="2:8">
      <c r="B8219" s="2" t="s">
        <v>8666</v>
      </c>
      <c r="C8219" s="2">
        <v>32</v>
      </c>
      <c r="D8219" s="2" t="s">
        <v>450</v>
      </c>
      <c r="E8219" s="2"/>
      <c r="F8219" s="2"/>
      <c r="G8219" s="2"/>
      <c r="H8219" s="2"/>
    </row>
    <row r="8220" spans="2:8">
      <c r="B8220" s="2" t="s">
        <v>8667</v>
      </c>
      <c r="C8220" s="2">
        <v>30</v>
      </c>
      <c r="D8220" s="2" t="s">
        <v>450</v>
      </c>
      <c r="E8220" s="2"/>
      <c r="F8220" s="2"/>
      <c r="G8220" s="2"/>
      <c r="H8220" s="2"/>
    </row>
    <row r="8221" spans="2:8">
      <c r="B8221" s="2" t="s">
        <v>8668</v>
      </c>
      <c r="C8221" s="2">
        <v>35</v>
      </c>
      <c r="D8221" s="2" t="s">
        <v>450</v>
      </c>
      <c r="E8221" s="2"/>
      <c r="F8221" s="2"/>
      <c r="G8221" s="2"/>
      <c r="H8221" s="2"/>
    </row>
    <row r="8222" spans="2:8">
      <c r="B8222" s="2" t="s">
        <v>8669</v>
      </c>
      <c r="C8222" s="2">
        <v>32</v>
      </c>
      <c r="D8222" s="2" t="s">
        <v>450</v>
      </c>
      <c r="E8222" s="2"/>
      <c r="F8222" s="2"/>
      <c r="G8222" s="2"/>
      <c r="H8222" s="2"/>
    </row>
    <row r="8223" spans="2:8">
      <c r="B8223" s="2" t="s">
        <v>8670</v>
      </c>
      <c r="C8223" s="2">
        <v>29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27</v>
      </c>
      <c r="D8224" s="2" t="s">
        <v>450</v>
      </c>
      <c r="E8224" s="2"/>
      <c r="F8224" s="2"/>
      <c r="G8224" s="2"/>
      <c r="H8224" s="2"/>
    </row>
    <row r="8225" spans="2:8">
      <c r="B8225" s="2" t="s">
        <v>8672</v>
      </c>
      <c r="C8225" s="2">
        <v>31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28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28</v>
      </c>
      <c r="D8227" s="2" t="s">
        <v>450</v>
      </c>
      <c r="E8227" s="2"/>
      <c r="F8227" s="2"/>
      <c r="G8227" s="2"/>
      <c r="H8227" s="2"/>
    </row>
    <row r="8228" spans="2:8">
      <c r="B8228" s="2" t="s">
        <v>8675</v>
      </c>
      <c r="C8228" s="2">
        <v>29</v>
      </c>
      <c r="D8228" s="2" t="s">
        <v>450</v>
      </c>
      <c r="E8228" s="2"/>
      <c r="F8228" s="2"/>
      <c r="G8228" s="2"/>
      <c r="H8228" s="2"/>
    </row>
    <row r="8229" spans="2:8">
      <c r="B8229" s="2" t="s">
        <v>8676</v>
      </c>
      <c r="C8229" s="2">
        <v>30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30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30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28</v>
      </c>
      <c r="D8232" s="2" t="s">
        <v>450</v>
      </c>
      <c r="E8232" s="2"/>
      <c r="F8232" s="2"/>
      <c r="G8232" s="2"/>
      <c r="H8232" s="2"/>
    </row>
    <row r="8233" spans="2:8">
      <c r="B8233" s="2" t="s">
        <v>8680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28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26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23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20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30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22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13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22</v>
      </c>
      <c r="D8242" s="2" t="s">
        <v>450</v>
      </c>
      <c r="E8242" s="2"/>
      <c r="F8242" s="2"/>
      <c r="G8242" s="2"/>
      <c r="H8242" s="2"/>
    </row>
    <row r="8243" spans="2:8">
      <c r="B8243" s="2" t="s">
        <v>8690</v>
      </c>
      <c r="C8243" s="2">
        <v>22</v>
      </c>
      <c r="D8243" s="2" t="s">
        <v>450</v>
      </c>
      <c r="E8243" s="2"/>
      <c r="F8243" s="2"/>
      <c r="G8243" s="2"/>
      <c r="H8243" s="2"/>
    </row>
    <row r="8244" spans="2:8">
      <c r="B8244" s="2" t="s">
        <v>8691</v>
      </c>
      <c r="C8244" s="2">
        <v>24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25</v>
      </c>
      <c r="D8245" s="2" t="s">
        <v>450</v>
      </c>
      <c r="E8245" s="2"/>
      <c r="F8245" s="2"/>
      <c r="G8245" s="2"/>
      <c r="H8245" s="2"/>
    </row>
    <row r="8246" spans="2:8">
      <c r="B8246" s="2" t="s">
        <v>8693</v>
      </c>
      <c r="C8246" s="2">
        <v>25</v>
      </c>
      <c r="D8246" s="2" t="s">
        <v>450</v>
      </c>
      <c r="E8246" s="2"/>
      <c r="F8246" s="2"/>
      <c r="G8246" s="2"/>
      <c r="H8246" s="2"/>
    </row>
    <row r="8247" spans="2:8">
      <c r="B8247" s="2" t="s">
        <v>8694</v>
      </c>
      <c r="C8247" s="2">
        <v>26</v>
      </c>
      <c r="D8247" s="2" t="s">
        <v>450</v>
      </c>
      <c r="E8247" s="2"/>
      <c r="F8247" s="2"/>
      <c r="G8247" s="2"/>
      <c r="H8247" s="2"/>
    </row>
    <row r="8248" spans="2:8">
      <c r="B8248" s="2" t="s">
        <v>8695</v>
      </c>
      <c r="C8248" s="2">
        <v>25</v>
      </c>
      <c r="D8248" s="2" t="s">
        <v>450</v>
      </c>
      <c r="E8248" s="2"/>
      <c r="F8248" s="2"/>
      <c r="G8248" s="2"/>
      <c r="H8248" s="2"/>
    </row>
    <row r="8249" spans="2:8">
      <c r="B8249" s="2" t="s">
        <v>8696</v>
      </c>
      <c r="C8249" s="2">
        <v>24</v>
      </c>
      <c r="D8249" s="2" t="s">
        <v>450</v>
      </c>
      <c r="E8249" s="2"/>
      <c r="F8249" s="2"/>
      <c r="G8249" s="2"/>
      <c r="H8249" s="2"/>
    </row>
    <row r="8250" spans="2:8">
      <c r="B8250" s="2" t="s">
        <v>8697</v>
      </c>
      <c r="C8250" s="2">
        <v>23</v>
      </c>
      <c r="D8250" s="2" t="s">
        <v>450</v>
      </c>
      <c r="E8250" s="2"/>
      <c r="F8250" s="2"/>
      <c r="G8250" s="2"/>
      <c r="H8250" s="2"/>
    </row>
    <row r="8251" spans="2:8">
      <c r="B8251" s="2" t="s">
        <v>8698</v>
      </c>
      <c r="C8251" s="2">
        <v>22</v>
      </c>
      <c r="D8251" s="2" t="s">
        <v>450</v>
      </c>
      <c r="E8251" s="2"/>
      <c r="F8251" s="2"/>
      <c r="G8251" s="2"/>
      <c r="H8251" s="2"/>
    </row>
    <row r="8252" spans="2:8">
      <c r="B8252" s="2" t="s">
        <v>8699</v>
      </c>
      <c r="C8252" s="2">
        <v>19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30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31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10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27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29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32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34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34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33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20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27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25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22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18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28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28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30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29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31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33</v>
      </c>
      <c r="D8275" s="2" t="s">
        <v>450</v>
      </c>
      <c r="E8275" s="2"/>
      <c r="F8275" s="2"/>
      <c r="G8275" s="2"/>
      <c r="H8275" s="2"/>
    </row>
    <row r="8276" spans="2:8">
      <c r="B8276" s="2" t="s">
        <v>8723</v>
      </c>
      <c r="C8276" s="2">
        <v>35</v>
      </c>
      <c r="D8276" s="2" t="s">
        <v>450</v>
      </c>
      <c r="E8276" s="2"/>
      <c r="F8276" s="2"/>
      <c r="G8276" s="2"/>
      <c r="H8276" s="2"/>
    </row>
    <row r="8277" spans="2:8">
      <c r="B8277" s="2" t="s">
        <v>8724</v>
      </c>
      <c r="C8277" s="2">
        <v>35</v>
      </c>
      <c r="D8277" s="2" t="s">
        <v>450</v>
      </c>
      <c r="E8277" s="2"/>
      <c r="F8277" s="2"/>
      <c r="G8277" s="2"/>
      <c r="H8277" s="2"/>
    </row>
    <row r="8278" spans="2:8">
      <c r="B8278" s="2" t="s">
        <v>8725</v>
      </c>
      <c r="C8278" s="2">
        <v>34</v>
      </c>
      <c r="D8278" s="2" t="s">
        <v>450</v>
      </c>
      <c r="E8278" s="2"/>
      <c r="F8278" s="2"/>
      <c r="G8278" s="2"/>
      <c r="H8278" s="2"/>
    </row>
    <row r="8279" spans="2:8">
      <c r="B8279" s="2" t="s">
        <v>8726</v>
      </c>
      <c r="C8279" s="2">
        <v>20</v>
      </c>
      <c r="D8279" s="2" t="s">
        <v>450</v>
      </c>
      <c r="E8279" s="2"/>
      <c r="F8279" s="2"/>
      <c r="G8279" s="2"/>
      <c r="H8279" s="2"/>
    </row>
    <row r="8280" spans="2:8">
      <c r="B8280" s="2" t="s">
        <v>8727</v>
      </c>
      <c r="C8280" s="2">
        <v>34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31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27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25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23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31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27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27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26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24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24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14</v>
      </c>
      <c r="D8292" s="2" t="s">
        <v>450</v>
      </c>
      <c r="E8292" s="2"/>
      <c r="F8292" s="2"/>
      <c r="G8292" s="2"/>
      <c r="H8292" s="2"/>
    </row>
    <row r="8293" spans="2:8">
      <c r="B8293" s="2" t="s">
        <v>8740</v>
      </c>
      <c r="C8293" s="2">
        <v>14</v>
      </c>
      <c r="D8293" s="2" t="s">
        <v>450</v>
      </c>
      <c r="E8293" s="2"/>
      <c r="F8293" s="2"/>
      <c r="G8293" s="2"/>
      <c r="H8293" s="2"/>
    </row>
    <row r="8294" spans="2:8">
      <c r="B8294" s="2" t="s">
        <v>8741</v>
      </c>
      <c r="C8294" s="2">
        <v>14</v>
      </c>
      <c r="D8294" s="2" t="s">
        <v>450</v>
      </c>
      <c r="E8294" s="2"/>
      <c r="F8294" s="2"/>
      <c r="G8294" s="2"/>
      <c r="H8294" s="2"/>
    </row>
    <row r="8295" spans="2:8">
      <c r="B8295" s="2" t="s">
        <v>8742</v>
      </c>
      <c r="C8295" s="2">
        <v>15</v>
      </c>
      <c r="D8295" s="2" t="s">
        <v>450</v>
      </c>
      <c r="E8295" s="2"/>
      <c r="F8295" s="2"/>
      <c r="G8295" s="2"/>
      <c r="H8295" s="2"/>
    </row>
    <row r="8296" spans="2:8">
      <c r="B8296" s="2" t="s">
        <v>8743</v>
      </c>
      <c r="C8296" s="2">
        <v>20</v>
      </c>
      <c r="D8296" s="2" t="s">
        <v>450</v>
      </c>
      <c r="E8296" s="2"/>
      <c r="F8296" s="2"/>
      <c r="G8296" s="2"/>
      <c r="H8296" s="2"/>
    </row>
    <row r="8297" spans="2:8">
      <c r="B8297" s="2" t="s">
        <v>8744</v>
      </c>
      <c r="C8297" s="2">
        <v>26</v>
      </c>
      <c r="D8297" s="2" t="s">
        <v>450</v>
      </c>
      <c r="E8297" s="2"/>
      <c r="F8297" s="2"/>
      <c r="G8297" s="2"/>
      <c r="H8297" s="2"/>
    </row>
    <row r="8298" spans="2:8">
      <c r="B8298" s="2" t="s">
        <v>8745</v>
      </c>
      <c r="C8298" s="2">
        <v>26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28</v>
      </c>
      <c r="D8299" s="2" t="s">
        <v>450</v>
      </c>
      <c r="E8299" s="2"/>
      <c r="F8299" s="2"/>
      <c r="G8299" s="2"/>
      <c r="H8299" s="2"/>
    </row>
    <row r="8300" spans="2:8">
      <c r="B8300" s="2" t="s">
        <v>8747</v>
      </c>
      <c r="C8300" s="2">
        <v>30</v>
      </c>
      <c r="D8300" s="2" t="s">
        <v>450</v>
      </c>
      <c r="E8300" s="2"/>
      <c r="F8300" s="2"/>
      <c r="G8300" s="2"/>
      <c r="H8300" s="2"/>
    </row>
    <row r="8301" spans="2:8">
      <c r="B8301" s="2" t="s">
        <v>8748</v>
      </c>
      <c r="C8301" s="2">
        <v>31</v>
      </c>
      <c r="D8301" s="2" t="s">
        <v>450</v>
      </c>
      <c r="E8301" s="2"/>
      <c r="F8301" s="2"/>
      <c r="G8301" s="2"/>
      <c r="H8301" s="2"/>
    </row>
    <row r="8302" spans="2:8">
      <c r="B8302" s="2" t="s">
        <v>8749</v>
      </c>
      <c r="C8302" s="2">
        <v>31</v>
      </c>
      <c r="D8302" s="2" t="s">
        <v>450</v>
      </c>
      <c r="E8302" s="2"/>
      <c r="F8302" s="2"/>
      <c r="G8302" s="2"/>
      <c r="H8302" s="2"/>
    </row>
    <row r="8303" spans="2:8">
      <c r="B8303" s="2" t="s">
        <v>8750</v>
      </c>
      <c r="C8303" s="2">
        <v>30</v>
      </c>
      <c r="D8303" s="2" t="s">
        <v>450</v>
      </c>
      <c r="E8303" s="2"/>
      <c r="F8303" s="2"/>
      <c r="G8303" s="2"/>
      <c r="H8303" s="2"/>
    </row>
    <row r="8304" spans="2:8">
      <c r="B8304" s="2" t="s">
        <v>8751</v>
      </c>
      <c r="C8304" s="2">
        <v>28</v>
      </c>
      <c r="D8304" s="2" t="s">
        <v>450</v>
      </c>
      <c r="E8304" s="2"/>
      <c r="F8304" s="2"/>
      <c r="G8304" s="2"/>
      <c r="H8304" s="2"/>
    </row>
    <row r="8305" spans="2:8">
      <c r="B8305" s="2" t="s">
        <v>8752</v>
      </c>
      <c r="C8305" s="2">
        <v>27</v>
      </c>
      <c r="D8305" s="2" t="s">
        <v>450</v>
      </c>
      <c r="E8305" s="2"/>
      <c r="F8305" s="2"/>
      <c r="G8305" s="2"/>
      <c r="H8305" s="2"/>
    </row>
    <row r="8306" spans="2:8">
      <c r="B8306" s="2" t="s">
        <v>8753</v>
      </c>
      <c r="C8306" s="2">
        <v>20</v>
      </c>
      <c r="D8306" s="2" t="s">
        <v>450</v>
      </c>
      <c r="E8306" s="2"/>
      <c r="F8306" s="2"/>
      <c r="G8306" s="2"/>
      <c r="H8306" s="2"/>
    </row>
    <row r="8307" spans="2:8">
      <c r="B8307" s="2" t="s">
        <v>8754</v>
      </c>
      <c r="C8307" s="2">
        <v>31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29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28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27</v>
      </c>
      <c r="D8311" s="2" t="s">
        <v>450</v>
      </c>
      <c r="E8311" s="2"/>
      <c r="F8311" s="2"/>
      <c r="G8311" s="2"/>
      <c r="H8311" s="2"/>
    </row>
    <row r="8312" spans="2:8">
      <c r="B8312" s="2" t="s">
        <v>8759</v>
      </c>
      <c r="C8312" s="2">
        <v>26</v>
      </c>
      <c r="D8312" s="2" t="s">
        <v>450</v>
      </c>
      <c r="E8312" s="2"/>
      <c r="F8312" s="2"/>
      <c r="G8312" s="2"/>
      <c r="H8312" s="2"/>
    </row>
    <row r="8313" spans="2:8">
      <c r="B8313" s="2" t="s">
        <v>8760</v>
      </c>
      <c r="C8313" s="2">
        <v>25</v>
      </c>
      <c r="D8313" s="2" t="s">
        <v>450</v>
      </c>
      <c r="E8313" s="2"/>
      <c r="F8313" s="2"/>
      <c r="G8313" s="2"/>
      <c r="H8313" s="2"/>
    </row>
    <row r="8314" spans="2:8">
      <c r="B8314" s="2" t="s">
        <v>8761</v>
      </c>
      <c r="C8314" s="2">
        <v>23</v>
      </c>
      <c r="D8314" s="2" t="s">
        <v>450</v>
      </c>
      <c r="E8314" s="2"/>
      <c r="F8314" s="2"/>
      <c r="G8314" s="2"/>
      <c r="H8314" s="2"/>
    </row>
    <row r="8315" spans="2:8">
      <c r="B8315" s="2" t="s">
        <v>8762</v>
      </c>
      <c r="C8315" s="2">
        <v>16</v>
      </c>
      <c r="D8315" s="2" t="s">
        <v>450</v>
      </c>
      <c r="E8315" s="2"/>
      <c r="F8315" s="2"/>
      <c r="G8315" s="2"/>
      <c r="H8315" s="2"/>
    </row>
    <row r="8316" spans="2:8">
      <c r="B8316" s="2" t="s">
        <v>8763</v>
      </c>
      <c r="C8316" s="2">
        <v>31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30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30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29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30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30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30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29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28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21</v>
      </c>
      <c r="D8325" s="2" t="s">
        <v>450</v>
      </c>
      <c r="E8325" s="2"/>
      <c r="F8325" s="2"/>
      <c r="G8325" s="2"/>
      <c r="H8325" s="2"/>
    </row>
    <row r="8326" spans="2:8">
      <c r="B8326" s="2" t="s">
        <v>8773</v>
      </c>
      <c r="C8326" s="2">
        <v>24</v>
      </c>
      <c r="D8326" s="2" t="s">
        <v>450</v>
      </c>
      <c r="E8326" s="2"/>
      <c r="F8326" s="2"/>
      <c r="G8326" s="2"/>
      <c r="H8326" s="2"/>
    </row>
    <row r="8327" spans="2:8">
      <c r="B8327" s="2" t="s">
        <v>8774</v>
      </c>
      <c r="C8327" s="2">
        <v>25</v>
      </c>
      <c r="D8327" s="2" t="s">
        <v>450</v>
      </c>
      <c r="E8327" s="2"/>
      <c r="F8327" s="2"/>
      <c r="G8327" s="2"/>
      <c r="H8327" s="2"/>
    </row>
    <row r="8328" spans="2:8">
      <c r="B8328" s="2" t="s">
        <v>8775</v>
      </c>
      <c r="C8328" s="2">
        <v>26</v>
      </c>
      <c r="D8328" s="2" t="s">
        <v>450</v>
      </c>
      <c r="E8328" s="2"/>
      <c r="F8328" s="2"/>
      <c r="G8328" s="2"/>
      <c r="H8328" s="2"/>
    </row>
    <row r="8329" spans="2:8">
      <c r="B8329" s="2" t="s">
        <v>8776</v>
      </c>
      <c r="C8329" s="2">
        <v>27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28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30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30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30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28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24</v>
      </c>
      <c r="D8335" s="2" t="s">
        <v>450</v>
      </c>
      <c r="E8335" s="2"/>
      <c r="F8335" s="2"/>
      <c r="G8335" s="2"/>
      <c r="H8335" s="2"/>
    </row>
    <row r="8336" spans="2:8">
      <c r="B8336" s="2" t="s">
        <v>8783</v>
      </c>
      <c r="C8336" s="2">
        <v>24</v>
      </c>
      <c r="D8336" s="2" t="s">
        <v>450</v>
      </c>
      <c r="E8336" s="2"/>
      <c r="F8336" s="2"/>
      <c r="G8336" s="2"/>
      <c r="H8336" s="2"/>
    </row>
    <row r="8337" spans="2:8">
      <c r="B8337" s="2" t="s">
        <v>8784</v>
      </c>
      <c r="C8337" s="2">
        <v>33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32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28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27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24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22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20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31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29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28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28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27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37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37</v>
      </c>
      <c r="D8350" s="2" t="s">
        <v>450</v>
      </c>
      <c r="E8350" s="2"/>
      <c r="F8350" s="2"/>
      <c r="G8350" s="2"/>
      <c r="H8350" s="2"/>
    </row>
    <row r="8351" spans="2:8">
      <c r="B8351" s="2" t="s">
        <v>8798</v>
      </c>
      <c r="C8351" s="2">
        <v>37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40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38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34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24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28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33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37</v>
      </c>
      <c r="D8358" s="2" t="s">
        <v>450</v>
      </c>
      <c r="E8358" s="2"/>
      <c r="F8358" s="2"/>
      <c r="G8358" s="2"/>
      <c r="H8358" s="2"/>
    </row>
    <row r="8359" spans="2:8">
      <c r="B8359" s="2" t="s">
        <v>8806</v>
      </c>
      <c r="C8359" s="2">
        <v>40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42</v>
      </c>
      <c r="D8360" s="2" t="s">
        <v>450</v>
      </c>
      <c r="E8360" s="2"/>
      <c r="F8360" s="2"/>
      <c r="G8360" s="2"/>
      <c r="H8360" s="2"/>
    </row>
    <row r="8361" spans="2:8">
      <c r="B8361" s="2" t="s">
        <v>8808</v>
      </c>
      <c r="C8361" s="2">
        <v>26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22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34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34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33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25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32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18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23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28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28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18</v>
      </c>
      <c r="D8373" s="2" t="s">
        <v>450</v>
      </c>
      <c r="E8373" s="2"/>
      <c r="F8373" s="2"/>
      <c r="G8373" s="2"/>
      <c r="H8373" s="2"/>
    </row>
    <row r="8374" spans="2:8">
      <c r="B8374" s="2" t="s">
        <v>8821</v>
      </c>
      <c r="C8374" s="2">
        <v>22</v>
      </c>
      <c r="D8374" s="2" t="s">
        <v>450</v>
      </c>
      <c r="E8374" s="2"/>
      <c r="F8374" s="2"/>
      <c r="G8374" s="2"/>
      <c r="H8374" s="2"/>
    </row>
    <row r="8375" spans="2:8">
      <c r="B8375" s="2" t="s">
        <v>8822</v>
      </c>
      <c r="C8375" s="2">
        <v>26</v>
      </c>
      <c r="D8375" s="2" t="s">
        <v>450</v>
      </c>
      <c r="E8375" s="2"/>
      <c r="F8375" s="2"/>
      <c r="G8375" s="2"/>
      <c r="H8375" s="2"/>
    </row>
    <row r="8376" spans="2:8">
      <c r="B8376" s="2" t="s">
        <v>8823</v>
      </c>
      <c r="C8376" s="2">
        <v>30</v>
      </c>
      <c r="D8376" s="2" t="s">
        <v>450</v>
      </c>
      <c r="E8376" s="2"/>
      <c r="F8376" s="2"/>
      <c r="G8376" s="2"/>
      <c r="H8376" s="2"/>
    </row>
    <row r="8377" spans="2:8">
      <c r="B8377" s="2" t="s">
        <v>8824</v>
      </c>
      <c r="C8377" s="2">
        <v>32</v>
      </c>
      <c r="D8377" s="2" t="s">
        <v>450</v>
      </c>
      <c r="E8377" s="2"/>
      <c r="F8377" s="2"/>
      <c r="G8377" s="2"/>
      <c r="H8377" s="2"/>
    </row>
    <row r="8378" spans="2:8">
      <c r="B8378" s="2" t="s">
        <v>8825</v>
      </c>
      <c r="C8378" s="2">
        <v>34</v>
      </c>
      <c r="D8378" s="2" t="s">
        <v>450</v>
      </c>
      <c r="E8378" s="2"/>
      <c r="F8378" s="2"/>
      <c r="G8378" s="2"/>
      <c r="H8378" s="2"/>
    </row>
    <row r="8379" spans="2:8">
      <c r="B8379" s="2" t="s">
        <v>8826</v>
      </c>
      <c r="C8379" s="2">
        <v>32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30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27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23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31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30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27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25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21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21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21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25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27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26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23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23</v>
      </c>
      <c r="D8397" s="2" t="s">
        <v>450</v>
      </c>
      <c r="E8397" s="2"/>
      <c r="F8397" s="2"/>
      <c r="G8397" s="2"/>
      <c r="H8397" s="2"/>
    </row>
    <row r="8398" spans="2:8">
      <c r="B8398" s="2" t="s">
        <v>8845</v>
      </c>
      <c r="C8398" s="2">
        <v>21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22</v>
      </c>
      <c r="D8399" s="2" t="s">
        <v>450</v>
      </c>
      <c r="E8399" s="2"/>
      <c r="F8399" s="2"/>
      <c r="G8399" s="2"/>
      <c r="H8399" s="2"/>
    </row>
    <row r="8400" spans="2:8">
      <c r="B8400" s="2" t="s">
        <v>8847</v>
      </c>
      <c r="C8400" s="2">
        <v>42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44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41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40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34</v>
      </c>
      <c r="D8404" s="2" t="s">
        <v>450</v>
      </c>
      <c r="E8404" s="2"/>
      <c r="F8404" s="2"/>
      <c r="G8404" s="2"/>
      <c r="H8404" s="2"/>
    </row>
    <row r="8405" spans="2:8">
      <c r="B8405" s="2" t="s">
        <v>8852</v>
      </c>
      <c r="C8405" s="2">
        <v>35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36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36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35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18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18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17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34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34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31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21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22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22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22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37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37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34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34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29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29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28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26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34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32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28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33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33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28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15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14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15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15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33</v>
      </c>
      <c r="D8438" s="2" t="s">
        <v>450</v>
      </c>
      <c r="E8438" s="2"/>
      <c r="F8438" s="2"/>
      <c r="G8438" s="2"/>
      <c r="H8438" s="2"/>
    </row>
    <row r="8439" spans="2:8">
      <c r="B8439" s="2" t="s">
        <v>8886</v>
      </c>
      <c r="C8439" s="2">
        <v>34</v>
      </c>
      <c r="D8439" s="2" t="s">
        <v>450</v>
      </c>
      <c r="E8439" s="2"/>
      <c r="F8439" s="2"/>
      <c r="G8439" s="2"/>
      <c r="H8439" s="2"/>
    </row>
    <row r="8440" spans="2:8">
      <c r="B8440" s="2" t="s">
        <v>8887</v>
      </c>
      <c r="C8440" s="2">
        <v>31</v>
      </c>
      <c r="D8440" s="2" t="s">
        <v>450</v>
      </c>
      <c r="E8440" s="2"/>
      <c r="F8440" s="2"/>
      <c r="G8440" s="2"/>
      <c r="H8440" s="2"/>
    </row>
    <row r="8441" spans="2:8">
      <c r="B8441" s="2" t="s">
        <v>8888</v>
      </c>
      <c r="C8441" s="2">
        <v>32</v>
      </c>
      <c r="D8441" s="2" t="s">
        <v>450</v>
      </c>
      <c r="E8441" s="2"/>
      <c r="F8441" s="2"/>
      <c r="G8441" s="2"/>
      <c r="H8441" s="2"/>
    </row>
    <row r="8442" spans="2:8">
      <c r="B8442" s="2" t="s">
        <v>8889</v>
      </c>
      <c r="C8442" s="2">
        <v>20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22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26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26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27</v>
      </c>
      <c r="D8446" s="2" t="s">
        <v>450</v>
      </c>
      <c r="E8446" s="2"/>
      <c r="F8446" s="2"/>
      <c r="G8446" s="2"/>
      <c r="H8446" s="2"/>
    </row>
    <row r="8447" spans="2:8">
      <c r="B8447" s="2" t="s">
        <v>8894</v>
      </c>
      <c r="C8447" s="2">
        <v>26</v>
      </c>
      <c r="D8447" s="2" t="s">
        <v>450</v>
      </c>
      <c r="E8447" s="2"/>
      <c r="F8447" s="2"/>
      <c r="G8447" s="2"/>
      <c r="H8447" s="2"/>
    </row>
    <row r="8448" spans="2:8">
      <c r="B8448" s="2" t="s">
        <v>8895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31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28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28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27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24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23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37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31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33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32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32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31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29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30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32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26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26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21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22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20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19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21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25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30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34</v>
      </c>
      <c r="D8473" s="2" t="s">
        <v>450</v>
      </c>
      <c r="E8473" s="2"/>
      <c r="F8473" s="2"/>
      <c r="G8473" s="2"/>
      <c r="H8473" s="2"/>
    </row>
    <row r="8474" spans="2:8">
      <c r="B8474" s="2" t="s">
        <v>8921</v>
      </c>
      <c r="C8474" s="2">
        <v>31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25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27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28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36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30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27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27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13</v>
      </c>
      <c r="D8482" s="2" t="s">
        <v>450</v>
      </c>
      <c r="E8482" s="2"/>
      <c r="F8482" s="2"/>
      <c r="G8482" s="2"/>
      <c r="H8482" s="2"/>
    </row>
    <row r="8483" spans="2:8">
      <c r="B8483" s="2" t="s">
        <v>8930</v>
      </c>
      <c r="C8483" s="2">
        <v>24</v>
      </c>
      <c r="D8483" s="2" t="s">
        <v>450</v>
      </c>
      <c r="E8483" s="2"/>
      <c r="F8483" s="2"/>
      <c r="G8483" s="2"/>
      <c r="H8483" s="2"/>
    </row>
    <row r="8484" spans="2:8">
      <c r="B8484" s="2" t="s">
        <v>8931</v>
      </c>
      <c r="C8484" s="2">
        <v>29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36</v>
      </c>
      <c r="D8485" s="2" t="s">
        <v>450</v>
      </c>
      <c r="E8485" s="2"/>
      <c r="F8485" s="2"/>
      <c r="G8485" s="2"/>
      <c r="H8485" s="2"/>
    </row>
    <row r="8486" spans="2:8">
      <c r="B8486" s="2" t="s">
        <v>8933</v>
      </c>
      <c r="C8486" s="2">
        <v>31</v>
      </c>
      <c r="D8486" s="2" t="s">
        <v>450</v>
      </c>
      <c r="E8486" s="2"/>
      <c r="F8486" s="2"/>
      <c r="G8486" s="2"/>
      <c r="H8486" s="2"/>
    </row>
    <row r="8487" spans="2:8">
      <c r="B8487" s="2" t="s">
        <v>8934</v>
      </c>
      <c r="C8487" s="2">
        <v>31</v>
      </c>
      <c r="D8487" s="2" t="s">
        <v>450</v>
      </c>
      <c r="E8487" s="2"/>
      <c r="F8487" s="2"/>
      <c r="G8487" s="2"/>
      <c r="H8487" s="2"/>
    </row>
    <row r="8488" spans="2:8">
      <c r="B8488" s="2" t="s">
        <v>8935</v>
      </c>
      <c r="C8488" s="2">
        <v>32</v>
      </c>
      <c r="D8488" s="2" t="s">
        <v>450</v>
      </c>
      <c r="E8488" s="2"/>
      <c r="F8488" s="2"/>
      <c r="G8488" s="2"/>
      <c r="H8488" s="2"/>
    </row>
    <row r="8489" spans="2:8">
      <c r="B8489" s="2" t="s">
        <v>8936</v>
      </c>
      <c r="C8489" s="2">
        <v>32</v>
      </c>
      <c r="D8489" s="2" t="s">
        <v>450</v>
      </c>
      <c r="E8489" s="2"/>
      <c r="F8489" s="2"/>
      <c r="G8489" s="2"/>
      <c r="H8489" s="2"/>
    </row>
    <row r="8490" spans="2:8">
      <c r="B8490" s="2" t="s">
        <v>8937</v>
      </c>
      <c r="C8490" s="2">
        <v>32</v>
      </c>
      <c r="D8490" s="2" t="s">
        <v>450</v>
      </c>
      <c r="E8490" s="2"/>
      <c r="F8490" s="2"/>
      <c r="G8490" s="2"/>
      <c r="H8490" s="2"/>
    </row>
    <row r="8491" spans="2:8">
      <c r="B8491" s="2" t="s">
        <v>8938</v>
      </c>
      <c r="C8491" s="2">
        <v>34</v>
      </c>
      <c r="D8491" s="2" t="s">
        <v>450</v>
      </c>
      <c r="E8491" s="2"/>
      <c r="F8491" s="2"/>
      <c r="G8491" s="2"/>
      <c r="H8491" s="2"/>
    </row>
    <row r="8492" spans="2:8">
      <c r="B8492" s="2" t="s">
        <v>8939</v>
      </c>
      <c r="C8492" s="2">
        <v>19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19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19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26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29</v>
      </c>
      <c r="D8496" s="2" t="s">
        <v>450</v>
      </c>
      <c r="E8496" s="2"/>
      <c r="F8496" s="2"/>
      <c r="G8496" s="2"/>
      <c r="H8496" s="2"/>
    </row>
    <row r="8497" spans="2:8">
      <c r="B8497" s="2" t="s">
        <v>8944</v>
      </c>
      <c r="C8497" s="2">
        <v>29</v>
      </c>
      <c r="D8497" s="2" t="s">
        <v>450</v>
      </c>
      <c r="E8497" s="2"/>
      <c r="F8497" s="2"/>
      <c r="G8497" s="2"/>
      <c r="H8497" s="2"/>
    </row>
    <row r="8498" spans="2:8">
      <c r="B8498" s="2" t="s">
        <v>8945</v>
      </c>
      <c r="C8498" s="2">
        <v>28</v>
      </c>
      <c r="D8498" s="2" t="s">
        <v>450</v>
      </c>
      <c r="E8498" s="2"/>
      <c r="F8498" s="2"/>
      <c r="G8498" s="2"/>
      <c r="H8498" s="2"/>
    </row>
    <row r="8499" spans="2:8">
      <c r="B8499" s="2" t="s">
        <v>8946</v>
      </c>
      <c r="C8499" s="2">
        <v>27</v>
      </c>
      <c r="D8499" s="2" t="s">
        <v>450</v>
      </c>
      <c r="E8499" s="2"/>
      <c r="F8499" s="2"/>
      <c r="G8499" s="2"/>
      <c r="H8499" s="2"/>
    </row>
    <row r="8500" spans="2:8">
      <c r="B8500" s="2" t="s">
        <v>8947</v>
      </c>
      <c r="C8500" s="2">
        <v>13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14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14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26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27</v>
      </c>
      <c r="D8504" s="2" t="s">
        <v>450</v>
      </c>
      <c r="E8504" s="2"/>
      <c r="F8504" s="2"/>
      <c r="G8504" s="2"/>
      <c r="H8504" s="2"/>
    </row>
    <row r="8505" spans="2:8">
      <c r="B8505" s="2" t="s">
        <v>8952</v>
      </c>
      <c r="C8505" s="2">
        <v>28</v>
      </c>
      <c r="D8505" s="2" t="s">
        <v>450</v>
      </c>
      <c r="E8505" s="2"/>
      <c r="F8505" s="2"/>
      <c r="G8505" s="2"/>
      <c r="H8505" s="2"/>
    </row>
    <row r="8506" spans="2:8">
      <c r="B8506" s="2" t="s">
        <v>8953</v>
      </c>
      <c r="C8506" s="2">
        <v>28</v>
      </c>
      <c r="D8506" s="2" t="s">
        <v>450</v>
      </c>
      <c r="E8506" s="2"/>
      <c r="F8506" s="2"/>
      <c r="G8506" s="2"/>
      <c r="H8506" s="2"/>
    </row>
    <row r="8507" spans="2:8">
      <c r="B8507" s="2" t="s">
        <v>8954</v>
      </c>
      <c r="C8507" s="2">
        <v>13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15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16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17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39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38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36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32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30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9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12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16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23</v>
      </c>
      <c r="D8520" s="2" t="s">
        <v>450</v>
      </c>
      <c r="E8520" s="2"/>
      <c r="F8520" s="2"/>
      <c r="G8520" s="2"/>
      <c r="H8520" s="2"/>
    </row>
    <row r="8521" spans="2:8">
      <c r="B8521" s="2" t="s">
        <v>8968</v>
      </c>
      <c r="C8521" s="2">
        <v>28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30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31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32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32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35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36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37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38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37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35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33</v>
      </c>
      <c r="D8532" s="2" t="s">
        <v>450</v>
      </c>
      <c r="E8532" s="2"/>
      <c r="F8532" s="2"/>
      <c r="G8532" s="2"/>
      <c r="H8532" s="2"/>
    </row>
    <row r="8533" spans="2:8">
      <c r="B8533" s="2" t="s">
        <v>8980</v>
      </c>
      <c r="C8533" s="2">
        <v>35</v>
      </c>
      <c r="D8533" s="2" t="s">
        <v>450</v>
      </c>
      <c r="E8533" s="2"/>
      <c r="F8533" s="2"/>
      <c r="G8533" s="2"/>
      <c r="H8533" s="2"/>
    </row>
    <row r="8534" spans="2:8">
      <c r="B8534" s="2" t="s">
        <v>8981</v>
      </c>
      <c r="C8534" s="2">
        <v>34</v>
      </c>
      <c r="D8534" s="2" t="s">
        <v>450</v>
      </c>
      <c r="E8534" s="2"/>
      <c r="F8534" s="2"/>
      <c r="G8534" s="2"/>
      <c r="H8534" s="2"/>
    </row>
    <row r="8535" spans="2:8">
      <c r="B8535" s="2" t="s">
        <v>8982</v>
      </c>
      <c r="C8535" s="2">
        <v>35</v>
      </c>
      <c r="D8535" s="2" t="s">
        <v>450</v>
      </c>
      <c r="E8535" s="2"/>
      <c r="F8535" s="2"/>
      <c r="G8535" s="2"/>
      <c r="H8535" s="2"/>
    </row>
    <row r="8536" spans="2:8">
      <c r="B8536" s="2" t="s">
        <v>8983</v>
      </c>
      <c r="C8536" s="2">
        <v>35</v>
      </c>
      <c r="D8536" s="2" t="s">
        <v>450</v>
      </c>
      <c r="E8536" s="2"/>
      <c r="F8536" s="2"/>
      <c r="G8536" s="2"/>
      <c r="H8536" s="2"/>
    </row>
    <row r="8537" spans="2:8">
      <c r="B8537" s="2" t="s">
        <v>8984</v>
      </c>
      <c r="C8537" s="2">
        <v>35</v>
      </c>
      <c r="D8537" s="2" t="s">
        <v>450</v>
      </c>
      <c r="E8537" s="2"/>
      <c r="F8537" s="2"/>
      <c r="G8537" s="2"/>
      <c r="H8537" s="2"/>
    </row>
    <row r="8538" spans="2:8">
      <c r="B8538" s="2" t="s">
        <v>8985</v>
      </c>
      <c r="C8538" s="2">
        <v>34</v>
      </c>
      <c r="D8538" s="2" t="s">
        <v>450</v>
      </c>
      <c r="E8538" s="2"/>
      <c r="F8538" s="2"/>
      <c r="G8538" s="2"/>
      <c r="H8538" s="2"/>
    </row>
    <row r="8539" spans="2:8">
      <c r="B8539" s="2" t="s">
        <v>8986</v>
      </c>
      <c r="C8539" s="2">
        <v>26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43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43</v>
      </c>
      <c r="D8541" s="2" t="s">
        <v>450</v>
      </c>
      <c r="E8541" s="2"/>
      <c r="F8541" s="2"/>
      <c r="G8541" s="2"/>
      <c r="H8541" s="2"/>
    </row>
    <row r="8542" spans="2:8">
      <c r="B8542" s="2" t="s">
        <v>8989</v>
      </c>
      <c r="C8542" s="2">
        <v>43</v>
      </c>
      <c r="D8542" s="2" t="s">
        <v>450</v>
      </c>
      <c r="E8542" s="2"/>
      <c r="F8542" s="2"/>
      <c r="G8542" s="2"/>
      <c r="H8542" s="2"/>
    </row>
    <row r="8543" spans="2:8">
      <c r="B8543" s="2" t="s">
        <v>8990</v>
      </c>
      <c r="C8543" s="2">
        <v>42</v>
      </c>
      <c r="D8543" s="2" t="s">
        <v>450</v>
      </c>
      <c r="E8543" s="2"/>
      <c r="F8543" s="2"/>
      <c r="G8543" s="2"/>
      <c r="H8543" s="2"/>
    </row>
    <row r="8544" spans="2:8">
      <c r="B8544" s="2" t="s">
        <v>8991</v>
      </c>
      <c r="C8544" s="2">
        <v>32</v>
      </c>
      <c r="D8544" s="2" t="s">
        <v>450</v>
      </c>
      <c r="E8544" s="2"/>
      <c r="F8544" s="2"/>
      <c r="G8544" s="2"/>
      <c r="H8544" s="2"/>
    </row>
    <row r="8545" spans="2:8">
      <c r="B8545" s="2" t="s">
        <v>8992</v>
      </c>
      <c r="C8545" s="2">
        <v>30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32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33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33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32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31</v>
      </c>
      <c r="D8550" s="2" t="s">
        <v>450</v>
      </c>
      <c r="E8550" s="2"/>
      <c r="F8550" s="2"/>
      <c r="G8550" s="2"/>
      <c r="H8550" s="2"/>
    </row>
    <row r="8551" spans="2:8">
      <c r="B8551" s="2" t="s">
        <v>8998</v>
      </c>
      <c r="C8551" s="2">
        <v>29</v>
      </c>
      <c r="D8551" s="2" t="s">
        <v>450</v>
      </c>
      <c r="E8551" s="2"/>
      <c r="F8551" s="2"/>
      <c r="G8551" s="2"/>
      <c r="H8551" s="2"/>
    </row>
    <row r="8552" spans="2:8">
      <c r="B8552" s="2" t="s">
        <v>8999</v>
      </c>
      <c r="C8552" s="2">
        <v>24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22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30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28</v>
      </c>
      <c r="D8555" s="2" t="s">
        <v>450</v>
      </c>
      <c r="E8555" s="2"/>
      <c r="F8555" s="2"/>
      <c r="G8555" s="2"/>
      <c r="H8555" s="2"/>
    </row>
    <row r="8556" spans="2:8">
      <c r="B8556" s="2" t="s">
        <v>9003</v>
      </c>
      <c r="C8556" s="2">
        <v>28</v>
      </c>
      <c r="D8556" s="2" t="s">
        <v>450</v>
      </c>
      <c r="E8556" s="2"/>
      <c r="F8556" s="2"/>
      <c r="G8556" s="2"/>
      <c r="H8556" s="2"/>
    </row>
    <row r="8557" spans="2:8">
      <c r="B8557" s="2" t="s">
        <v>9004</v>
      </c>
      <c r="C8557" s="2">
        <v>29</v>
      </c>
      <c r="D8557" s="2" t="s">
        <v>450</v>
      </c>
      <c r="E8557" s="2"/>
      <c r="F8557" s="2"/>
      <c r="G8557" s="2"/>
      <c r="H8557" s="2"/>
    </row>
    <row r="8558" spans="2:8">
      <c r="B8558" s="2" t="s">
        <v>9005</v>
      </c>
      <c r="C8558" s="2">
        <v>30</v>
      </c>
      <c r="D8558" s="2" t="s">
        <v>450</v>
      </c>
      <c r="E8558" s="2"/>
      <c r="F8558" s="2"/>
      <c r="G8558" s="2"/>
      <c r="H8558" s="2"/>
    </row>
    <row r="8559" spans="2:8">
      <c r="B8559" s="2" t="s">
        <v>9006</v>
      </c>
      <c r="C8559" s="2">
        <v>30</v>
      </c>
      <c r="D8559" s="2" t="s">
        <v>450</v>
      </c>
      <c r="E8559" s="2"/>
      <c r="F8559" s="2"/>
      <c r="G8559" s="2"/>
      <c r="H8559" s="2"/>
    </row>
    <row r="8560" spans="2:8">
      <c r="B8560" s="2" t="s">
        <v>9007</v>
      </c>
      <c r="C8560" s="2">
        <v>28</v>
      </c>
      <c r="D8560" s="2" t="s">
        <v>450</v>
      </c>
      <c r="E8560" s="2"/>
      <c r="F8560" s="2"/>
      <c r="G8560" s="2"/>
      <c r="H8560" s="2"/>
    </row>
    <row r="8561" spans="2:8">
      <c r="B8561" s="2" t="s">
        <v>9008</v>
      </c>
      <c r="C8561" s="2">
        <v>27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26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26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25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24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32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34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32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31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29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26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23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41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38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36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33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30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33</v>
      </c>
      <c r="D8580" s="2" t="s">
        <v>450</v>
      </c>
      <c r="E8580" s="2"/>
      <c r="F8580" s="2"/>
      <c r="G8580" s="2"/>
      <c r="H8580" s="2"/>
    </row>
    <row r="8581" spans="2:8">
      <c r="B8581" s="2" t="s">
        <v>9028</v>
      </c>
      <c r="C8581" s="2">
        <v>34</v>
      </c>
      <c r="D8581" s="2" t="s">
        <v>450</v>
      </c>
      <c r="E8581" s="2"/>
      <c r="F8581" s="2"/>
      <c r="G8581" s="2"/>
      <c r="H8581" s="2"/>
    </row>
    <row r="8582" spans="2:8">
      <c r="B8582" s="2" t="s">
        <v>9029</v>
      </c>
      <c r="C8582" s="2">
        <v>33</v>
      </c>
      <c r="D8582" s="2" t="s">
        <v>450</v>
      </c>
      <c r="E8582" s="2"/>
      <c r="F8582" s="2"/>
      <c r="G8582" s="2"/>
      <c r="H8582" s="2"/>
    </row>
    <row r="8583" spans="2:8">
      <c r="B8583" s="2" t="s">
        <v>9030</v>
      </c>
      <c r="C8583" s="2">
        <v>33</v>
      </c>
      <c r="D8583" s="2" t="s">
        <v>450</v>
      </c>
      <c r="E8583" s="2"/>
      <c r="F8583" s="2"/>
      <c r="G8583" s="2"/>
      <c r="H8583" s="2"/>
    </row>
    <row r="8584" spans="2:8">
      <c r="B8584" s="2" t="s">
        <v>9031</v>
      </c>
      <c r="C8584" s="2">
        <v>32</v>
      </c>
      <c r="D8584" s="2" t="s">
        <v>450</v>
      </c>
      <c r="E8584" s="2"/>
      <c r="F8584" s="2"/>
      <c r="G8584" s="2"/>
      <c r="H8584" s="2"/>
    </row>
    <row r="8585" spans="2:8">
      <c r="B8585" s="2" t="s">
        <v>9032</v>
      </c>
      <c r="C8585" s="2">
        <v>29</v>
      </c>
      <c r="D8585" s="2" t="s">
        <v>450</v>
      </c>
      <c r="E8585" s="2"/>
      <c r="F8585" s="2"/>
      <c r="G8585" s="2"/>
      <c r="H8585" s="2"/>
    </row>
    <row r="8586" spans="2:8">
      <c r="B8586" s="2" t="s">
        <v>9033</v>
      </c>
      <c r="C8586" s="2">
        <v>15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33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31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23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29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31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28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17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17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32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32</v>
      </c>
      <c r="D8596" s="2" t="s">
        <v>450</v>
      </c>
      <c r="E8596" s="2"/>
      <c r="F8596" s="2"/>
      <c r="G8596" s="2"/>
      <c r="H8596" s="2"/>
    </row>
    <row r="8597" spans="2:8">
      <c r="B8597" s="2" t="s">
        <v>9044</v>
      </c>
      <c r="C8597" s="2">
        <v>33</v>
      </c>
      <c r="D8597" s="2" t="s">
        <v>450</v>
      </c>
      <c r="E8597" s="2"/>
      <c r="F8597" s="2"/>
      <c r="G8597" s="2"/>
      <c r="H8597" s="2"/>
    </row>
    <row r="8598" spans="2:8">
      <c r="B8598" s="2" t="s">
        <v>9045</v>
      </c>
      <c r="C8598" s="2">
        <v>34</v>
      </c>
      <c r="D8598" s="2" t="s">
        <v>450</v>
      </c>
      <c r="E8598" s="2"/>
      <c r="F8598" s="2"/>
      <c r="G8598" s="2"/>
      <c r="H8598" s="2"/>
    </row>
    <row r="8599" spans="2:8">
      <c r="B8599" s="2" t="s">
        <v>9046</v>
      </c>
      <c r="C8599" s="2">
        <v>34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32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17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17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18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18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18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27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28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28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25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25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25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27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26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24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14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41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46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47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47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32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30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29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23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33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34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35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36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35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34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32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28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34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36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37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37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37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32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31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30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29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27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24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21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35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34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33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34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33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23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22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16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12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19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17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16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16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15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35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21</v>
      </c>
      <c r="D8663" s="2" t="s">
        <v>450</v>
      </c>
      <c r="E8663" s="2"/>
      <c r="F8663" s="2"/>
      <c r="G8663" s="2"/>
      <c r="H8663" s="2"/>
    </row>
    <row r="8664" spans="2:8">
      <c r="B8664" s="2" t="s">
        <v>9111</v>
      </c>
      <c r="C8664" s="2">
        <v>16</v>
      </c>
      <c r="D8664" s="2" t="s">
        <v>450</v>
      </c>
      <c r="E8664" s="2"/>
      <c r="F8664" s="2"/>
      <c r="G8664" s="2"/>
      <c r="H8664" s="2"/>
    </row>
    <row r="8665" spans="2:8">
      <c r="B8665" s="2" t="s">
        <v>9112</v>
      </c>
      <c r="C8665" s="2">
        <v>35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37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39</v>
      </c>
      <c r="D8667" s="2" t="s">
        <v>450</v>
      </c>
      <c r="E8667" s="2"/>
      <c r="F8667" s="2"/>
      <c r="G8667" s="2"/>
      <c r="H8667" s="2"/>
    </row>
    <row r="8668" spans="2:8">
      <c r="B8668" s="2" t="s">
        <v>9115</v>
      </c>
      <c r="C8668" s="2">
        <v>33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35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44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44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39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37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31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31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30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36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34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33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32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24</v>
      </c>
      <c r="D8684" s="2" t="s">
        <v>450</v>
      </c>
      <c r="E8684" s="2"/>
      <c r="F8684" s="2"/>
      <c r="G8684" s="2"/>
      <c r="H8684" s="2"/>
    </row>
    <row r="8685" spans="2:8">
      <c r="B8685" s="2" t="s">
        <v>9132</v>
      </c>
      <c r="C8685" s="2">
        <v>26</v>
      </c>
      <c r="D8685" s="2" t="s">
        <v>450</v>
      </c>
      <c r="E8685" s="2"/>
      <c r="F8685" s="2"/>
      <c r="G8685" s="2"/>
      <c r="H8685" s="2"/>
    </row>
    <row r="8686" spans="2:8">
      <c r="B8686" s="2" t="s">
        <v>9133</v>
      </c>
      <c r="C8686" s="2">
        <v>29</v>
      </c>
      <c r="D8686" s="2" t="s">
        <v>450</v>
      </c>
      <c r="E8686" s="2"/>
      <c r="F8686" s="2"/>
      <c r="G8686" s="2"/>
      <c r="H8686" s="2"/>
    </row>
    <row r="8687" spans="2:8">
      <c r="B8687" s="2" t="s">
        <v>9134</v>
      </c>
      <c r="C8687" s="2">
        <v>31</v>
      </c>
      <c r="D8687" s="2" t="s">
        <v>450</v>
      </c>
      <c r="E8687" s="2"/>
      <c r="F8687" s="2"/>
      <c r="G8687" s="2"/>
      <c r="H8687" s="2"/>
    </row>
    <row r="8688" spans="2:8">
      <c r="B8688" s="2" t="s">
        <v>9135</v>
      </c>
      <c r="C8688" s="2">
        <v>30</v>
      </c>
      <c r="D8688" s="2" t="s">
        <v>450</v>
      </c>
      <c r="E8688" s="2"/>
      <c r="F8688" s="2"/>
      <c r="G8688" s="2"/>
      <c r="H8688" s="2"/>
    </row>
    <row r="8689" spans="2:8">
      <c r="B8689" s="2" t="s">
        <v>9136</v>
      </c>
      <c r="C8689" s="2">
        <v>29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36</v>
      </c>
      <c r="D8690" s="2" t="s">
        <v>450</v>
      </c>
      <c r="E8690" s="2"/>
      <c r="F8690" s="2"/>
      <c r="G8690" s="2"/>
      <c r="H8690" s="2"/>
    </row>
    <row r="8691" spans="2:8">
      <c r="B8691" s="2" t="s">
        <v>9138</v>
      </c>
      <c r="C8691" s="2">
        <v>37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38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38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38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37</v>
      </c>
      <c r="D8695" s="2" t="s">
        <v>450</v>
      </c>
      <c r="E8695" s="2"/>
      <c r="F8695" s="2"/>
      <c r="G8695" s="2"/>
      <c r="H8695" s="2"/>
    </row>
    <row r="8696" spans="2:8">
      <c r="B8696" s="2" t="s">
        <v>9143</v>
      </c>
      <c r="C8696" s="2">
        <v>34</v>
      </c>
      <c r="D8696" s="2" t="s">
        <v>450</v>
      </c>
      <c r="E8696" s="2"/>
      <c r="F8696" s="2"/>
      <c r="G8696" s="2"/>
      <c r="H8696" s="2"/>
    </row>
    <row r="8697" spans="2:8">
      <c r="B8697" s="2" t="s">
        <v>9144</v>
      </c>
      <c r="C8697" s="2">
        <v>18</v>
      </c>
      <c r="D8697" s="2" t="s">
        <v>450</v>
      </c>
      <c r="E8697" s="2"/>
      <c r="F8697" s="2"/>
      <c r="G8697" s="2"/>
      <c r="H8697" s="2"/>
    </row>
    <row r="8698" spans="2:8">
      <c r="B8698" s="2" t="s">
        <v>9145</v>
      </c>
      <c r="C8698" s="2">
        <v>37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37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37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37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37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37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34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32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31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33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32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27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12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28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25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24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24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16</v>
      </c>
      <c r="D8716" s="2" t="s">
        <v>450</v>
      </c>
      <c r="E8716" s="2"/>
      <c r="F8716" s="2"/>
      <c r="G8716" s="2"/>
      <c r="H8716" s="2"/>
    </row>
    <row r="8717" spans="2:8">
      <c r="B8717" s="2" t="s">
        <v>9164</v>
      </c>
      <c r="C8717" s="2">
        <v>15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20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22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21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20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16</v>
      </c>
      <c r="D8722" s="2" t="s">
        <v>450</v>
      </c>
      <c r="E8722" s="2"/>
      <c r="F8722" s="2"/>
      <c r="G8722" s="2"/>
      <c r="H8722" s="2"/>
    </row>
    <row r="8723" spans="2:8">
      <c r="B8723" s="2" t="s">
        <v>9170</v>
      </c>
      <c r="C8723" s="2">
        <v>12</v>
      </c>
      <c r="D8723" s="2" t="s">
        <v>450</v>
      </c>
      <c r="E8723" s="2"/>
      <c r="F8723" s="2"/>
      <c r="G8723" s="2"/>
      <c r="H8723" s="2"/>
    </row>
    <row r="8724" spans="2:8">
      <c r="B8724" s="2" t="s">
        <v>9171</v>
      </c>
      <c r="C8724" s="2">
        <v>7</v>
      </c>
      <c r="D8724" s="2" t="s">
        <v>450</v>
      </c>
      <c r="E8724" s="2"/>
      <c r="F8724" s="2"/>
      <c r="G8724" s="2"/>
      <c r="H8724" s="2"/>
    </row>
    <row r="8725" spans="2:8">
      <c r="B8725" s="2" t="s">
        <v>9172</v>
      </c>
      <c r="C8725" s="2">
        <v>43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38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37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35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36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35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37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28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28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27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26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24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23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40</v>
      </c>
      <c r="D8739" s="2" t="s">
        <v>450</v>
      </c>
      <c r="E8739" s="2"/>
      <c r="F8739" s="2"/>
      <c r="G8739" s="2"/>
      <c r="H8739" s="2"/>
    </row>
    <row r="8740" spans="2:8">
      <c r="B8740" s="2" t="s">
        <v>9187</v>
      </c>
      <c r="C8740" s="2">
        <v>40</v>
      </c>
      <c r="D8740" s="2" t="s">
        <v>450</v>
      </c>
      <c r="E8740" s="2"/>
      <c r="F8740" s="2"/>
      <c r="G8740" s="2"/>
      <c r="H8740" s="2"/>
    </row>
    <row r="8741" spans="2:8">
      <c r="B8741" s="2" t="s">
        <v>9188</v>
      </c>
      <c r="C8741" s="2">
        <v>40</v>
      </c>
      <c r="D8741" s="2" t="s">
        <v>450</v>
      </c>
      <c r="E8741" s="2"/>
      <c r="F8741" s="2"/>
      <c r="G8741" s="2"/>
      <c r="H8741" s="2"/>
    </row>
    <row r="8742" spans="2:8">
      <c r="B8742" s="2" t="s">
        <v>9189</v>
      </c>
      <c r="C8742" s="2">
        <v>37</v>
      </c>
      <c r="D8742" s="2" t="s">
        <v>450</v>
      </c>
      <c r="E8742" s="2"/>
      <c r="F8742" s="2"/>
      <c r="G8742" s="2"/>
      <c r="H8742" s="2"/>
    </row>
    <row r="8743" spans="2:8">
      <c r="B8743" s="2" t="s">
        <v>9190</v>
      </c>
      <c r="C8743" s="2">
        <v>29</v>
      </c>
      <c r="D8743" s="2" t="s">
        <v>450</v>
      </c>
      <c r="E8743" s="2"/>
      <c r="F8743" s="2"/>
      <c r="G8743" s="2"/>
      <c r="H8743" s="2"/>
    </row>
    <row r="8744" spans="2:8">
      <c r="B8744" s="2" t="s">
        <v>9191</v>
      </c>
      <c r="C8744" s="2">
        <v>21</v>
      </c>
      <c r="D8744" s="2" t="s">
        <v>450</v>
      </c>
      <c r="E8744" s="2"/>
      <c r="F8744" s="2"/>
      <c r="G8744" s="2"/>
      <c r="H8744" s="2"/>
    </row>
    <row r="8745" spans="2:8">
      <c r="B8745" s="2" t="s">
        <v>9192</v>
      </c>
      <c r="C8745" s="2">
        <v>33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33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30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30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34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44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46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45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47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47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48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49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48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48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18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17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17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17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31</v>
      </c>
      <c r="D8763" s="2" t="s">
        <v>450</v>
      </c>
      <c r="E8763" s="2"/>
      <c r="F8763" s="2"/>
      <c r="G8763" s="2"/>
      <c r="H8763" s="2"/>
    </row>
    <row r="8764" spans="2:8">
      <c r="B8764" s="2" t="s">
        <v>9211</v>
      </c>
      <c r="C8764" s="2">
        <v>30</v>
      </c>
      <c r="D8764" s="2" t="s">
        <v>450</v>
      </c>
      <c r="E8764" s="2"/>
      <c r="F8764" s="2"/>
      <c r="G8764" s="2"/>
      <c r="H8764" s="2"/>
    </row>
    <row r="8765" spans="2:8">
      <c r="B8765" s="2" t="s">
        <v>9212</v>
      </c>
      <c r="C8765" s="2">
        <v>32</v>
      </c>
      <c r="D8765" s="2" t="s">
        <v>450</v>
      </c>
      <c r="E8765" s="2"/>
      <c r="F8765" s="2"/>
      <c r="G8765" s="2"/>
      <c r="H8765" s="2"/>
    </row>
    <row r="8766" spans="2:8">
      <c r="B8766" s="2" t="s">
        <v>9213</v>
      </c>
      <c r="C8766" s="2">
        <v>35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35</v>
      </c>
      <c r="D8767" s="2" t="s">
        <v>450</v>
      </c>
      <c r="E8767" s="2"/>
      <c r="F8767" s="2"/>
      <c r="G8767" s="2"/>
      <c r="H8767" s="2"/>
    </row>
    <row r="8768" spans="2:8">
      <c r="B8768" s="2" t="s">
        <v>9215</v>
      </c>
      <c r="C8768" s="2">
        <v>24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21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13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11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10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7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6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9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10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8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8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6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5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30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30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31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29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30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15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16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16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19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17</v>
      </c>
      <c r="D8790" s="2" t="s">
        <v>450</v>
      </c>
      <c r="E8790" s="2"/>
      <c r="F8790" s="2"/>
      <c r="G8790" s="2"/>
      <c r="H8790" s="2"/>
    </row>
    <row r="8791" spans="2:8">
      <c r="B8791" s="2" t="s">
        <v>9238</v>
      </c>
      <c r="C8791" s="2">
        <v>12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5</v>
      </c>
      <c r="D8792" s="2" t="s">
        <v>450</v>
      </c>
      <c r="E8792" s="2"/>
      <c r="F8792" s="2"/>
      <c r="G8792" s="2"/>
      <c r="H8792" s="2"/>
    </row>
    <row r="8793" spans="2:8">
      <c r="B8793" s="2" t="s">
        <v>9240</v>
      </c>
      <c r="C8793" s="2">
        <v>14</v>
      </c>
      <c r="D8793" s="2" t="s">
        <v>450</v>
      </c>
      <c r="E8793" s="2"/>
      <c r="F8793" s="2"/>
      <c r="G8793" s="2"/>
      <c r="H8793" s="2"/>
    </row>
    <row r="8794" spans="2:8">
      <c r="B8794" s="2" t="s">
        <v>9241</v>
      </c>
      <c r="C8794" s="2">
        <v>13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11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15</v>
      </c>
      <c r="D8796" s="2" t="s">
        <v>450</v>
      </c>
      <c r="E8796" s="2"/>
      <c r="F8796" s="2"/>
      <c r="G8796" s="2"/>
      <c r="H8796" s="2"/>
    </row>
    <row r="8797" spans="2:8">
      <c r="B8797" s="2" t="s">
        <v>9244</v>
      </c>
      <c r="C8797" s="2">
        <v>14</v>
      </c>
      <c r="D8797" s="2" t="s">
        <v>450</v>
      </c>
      <c r="E8797" s="2"/>
      <c r="F8797" s="2"/>
      <c r="G8797" s="2"/>
      <c r="H8797" s="2"/>
    </row>
    <row r="8798" spans="2:8">
      <c r="B8798" s="2" t="s">
        <v>9245</v>
      </c>
      <c r="C8798" s="2">
        <v>17</v>
      </c>
      <c r="D8798" s="2" t="s">
        <v>450</v>
      </c>
      <c r="E8798" s="2"/>
      <c r="F8798" s="2"/>
      <c r="G8798" s="2"/>
      <c r="H8798" s="2"/>
    </row>
    <row r="8799" spans="2:8">
      <c r="B8799" s="2" t="s">
        <v>9246</v>
      </c>
      <c r="C8799" s="2">
        <v>23</v>
      </c>
      <c r="D8799" s="2" t="s">
        <v>450</v>
      </c>
      <c r="E8799" s="2"/>
      <c r="F8799" s="2"/>
      <c r="G8799" s="2"/>
      <c r="H8799" s="2"/>
    </row>
    <row r="8800" spans="2:8">
      <c r="B8800" s="2" t="s">
        <v>9247</v>
      </c>
      <c r="C8800" s="2">
        <v>23</v>
      </c>
      <c r="D8800" s="2" t="s">
        <v>450</v>
      </c>
      <c r="E8800" s="2"/>
      <c r="F8800" s="2"/>
      <c r="G8800" s="2"/>
      <c r="H8800" s="2"/>
    </row>
    <row r="8801" spans="2:8">
      <c r="B8801" s="2" t="s">
        <v>9248</v>
      </c>
      <c r="C8801" s="2">
        <v>30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31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30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37</v>
      </c>
      <c r="D8804" s="2" t="s">
        <v>450</v>
      </c>
      <c r="E8804" s="2"/>
      <c r="F8804" s="2"/>
      <c r="G8804" s="2"/>
      <c r="H8804" s="2"/>
    </row>
    <row r="8805" spans="2:8">
      <c r="B8805" s="2" t="s">
        <v>9252</v>
      </c>
      <c r="C8805" s="2">
        <v>38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39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40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36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37</v>
      </c>
      <c r="D8809" s="2" t="s">
        <v>450</v>
      </c>
      <c r="E8809" s="2"/>
      <c r="F8809" s="2"/>
      <c r="G8809" s="2"/>
      <c r="H8809" s="2"/>
    </row>
    <row r="8810" spans="2:8">
      <c r="B8810" s="2" t="s">
        <v>9257</v>
      </c>
      <c r="C8810" s="2">
        <v>36</v>
      </c>
      <c r="D8810" s="2" t="s">
        <v>450</v>
      </c>
      <c r="E8810" s="2"/>
      <c r="F8810" s="2"/>
      <c r="G8810" s="2"/>
      <c r="H8810" s="2"/>
    </row>
    <row r="8811" spans="2:8">
      <c r="B8811" s="2" t="s">
        <v>9258</v>
      </c>
      <c r="C8811" s="2">
        <v>37</v>
      </c>
      <c r="D8811" s="2" t="s">
        <v>450</v>
      </c>
      <c r="E8811" s="2"/>
      <c r="F8811" s="2"/>
      <c r="G8811" s="2"/>
      <c r="H8811" s="2"/>
    </row>
    <row r="8812" spans="2:8">
      <c r="B8812" s="2" t="s">
        <v>9259</v>
      </c>
      <c r="C8812" s="2">
        <v>38</v>
      </c>
      <c r="D8812" s="2" t="s">
        <v>450</v>
      </c>
      <c r="E8812" s="2"/>
      <c r="F8812" s="2"/>
      <c r="G8812" s="2"/>
      <c r="H8812" s="2"/>
    </row>
    <row r="8813" spans="2:8">
      <c r="B8813" s="2" t="s">
        <v>9260</v>
      </c>
      <c r="C8813" s="2">
        <v>37</v>
      </c>
      <c r="D8813" s="2" t="s">
        <v>450</v>
      </c>
      <c r="E8813" s="2"/>
      <c r="F8813" s="2"/>
      <c r="G8813" s="2"/>
      <c r="H8813" s="2"/>
    </row>
    <row r="8814" spans="2:8">
      <c r="B8814" s="2" t="s">
        <v>9261</v>
      </c>
      <c r="C8814" s="2">
        <v>34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36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38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38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36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35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35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33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23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23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23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22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21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18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13</v>
      </c>
      <c r="D8830" s="2" t="s">
        <v>19</v>
      </c>
      <c r="E8830" s="2"/>
      <c r="F8830" s="2"/>
      <c r="G8830" s="2"/>
      <c r="H883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46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28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29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25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26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30</v>
      </c>
      <c r="E65" s="2"/>
      <c r="F65" s="2"/>
      <c r="G65" s="2"/>
      <c r="H65" s="2"/>
    </row>
    <row r="66" spans="2:8">
      <c r="B66" s="2" t="s">
        <v>99</v>
      </c>
      <c r="C66" s="2">
        <v>35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24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23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36</v>
      </c>
      <c r="D84" s="2">
        <v>49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35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6</v>
      </c>
      <c r="D89" s="2">
        <v>6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26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46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52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38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34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>
        <v>21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46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39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31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47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46</v>
      </c>
      <c r="D168" s="2">
        <v>49</v>
      </c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>
        <v>24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35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37.42529880478088</v>
      </c>
      <c r="G27" t="s">
        <v>14</v>
      </c>
      <c r="H27" s="15">
        <v>4016</v>
      </c>
      <c r="I27">
        <v>475</v>
      </c>
      <c r="J27" s="16">
        <v>27.796065737051794</v>
      </c>
      <c r="K27">
        <v>52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2022-12-06T08:54:54Z</dcterms:modified>
</cp:coreProperties>
</file>