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6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'raw(T)'!$B$1:$H$20672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<sst xmlns="http://schemas.openxmlformats.org/spreadsheetml/2006/main" count="43268" uniqueCount="21121">
  <si>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</si>
  <si>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</si>
  <si>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</si>
  <si>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</si>
  <si>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</si>
  <si>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April 2022,05:00  -  Dienstag, 26. April 2022,06:00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</si>
  <si>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</si>
  <si>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</si>
  <si>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</si>
  <si>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</si>
  <si>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</si>
  <si>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</si>
  <si>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</si>
  <si>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</si>
  <si>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</si>
  <si>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</si>
  <si>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</si>
  <si>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</si>
  <si>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</si>
  <si>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</si>
  <si>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</si>
  <si>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</si>
  <si>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</si>
  <si>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</si>
  <si>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</si>
  <si>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</si>
  <si>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Johann-Gottlieb-Fichte-Str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</si>
  <si>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</si>
  <si>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</si>
  <si>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</si>
  <si>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</si>
  <si>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</si>
  <si>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</si>
  <si>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</si>
  <si>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</si>
  <si>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</si>
  <si>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</si>
  <si>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</si>
  <si>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</si>
  <si>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</si>
  <si>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</si>
  <si>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</si>
  <si>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</si>
  <si>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</si>
  <si>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</si>
  <si>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</si>
  <si>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</si>
  <si>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</si>
  <si>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</si>
  <si>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</si>
  <si>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</si>
  <si>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</si>
  <si>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</si>
  <si>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</si>
  <si>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</si>
  <si>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</si>
  <si>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</si>
  <si>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</si>
  <si>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</si>
  <si>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</si>
  <si>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</si>
  <si>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</si>
  <si>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</si>
  <si>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</si>
  <si>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</si>
  <si>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</si>
  <si>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</si>
  <si>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</si>
  <si>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</si>
  <si>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</si>
  <si>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</si>
  <si>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</si>
  <si>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</si>
  <si>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</si>
  <si>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</si>
  <si>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</si>
  <si>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</si>
  <si>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</si>
  <si>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</si>
  <si>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</si>
  <si>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</si>
  <si>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</si>
  <si>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</si>
  <si>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</si>
  <si>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</si>
  <si>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</si>
  <si>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</si>
  <si>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</si>
  <si>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</si>
  <si>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</si>
  <si>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</si>
  <si>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</si>
  <si>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</si>
  <si>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</si>
  <si>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</si>
  <si>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</si>
  <si>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</si>
  <si>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</si>
  <si>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</si>
  <si>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</si>
  <si>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</si>
  <si>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</si>
  <si>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</si>
  <si>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</si>
  <si>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</si>
  <si>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</si>
  <si>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</si>
  <si>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</si>
  <si>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</si>
  <si>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</si>
  <si>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</si>
  <si>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</si>
  <si>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</si>
  <si>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</si>
  <si>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</si>
  <si>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</si>
  <si>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</si>
  <si>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</si>
  <si>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</si>
  <si>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</si>
  <si>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</si>
  <si>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</si>
  <si>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</si>
  <si>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</si>
  <si>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</si>
  <si>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</si>
  <si>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</si>
  <si>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</si>
  <si>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</si>
  <si>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</si>
  <si>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</si>
  <si>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</si>
  <si>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</si>
  <si>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</si>
  <si>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</si>
  <si>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</si>
  <si>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</si>
  <si>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</si>
  <si>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</si>
  <si>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</si>
  <si>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</si>
  <si>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</si>
  <si>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</si>
  <si>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</si>
  <si>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</si>
  <si>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</si>
  <si>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</si>
  <si>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</si>
  <si>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</si>
  <si>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</si>
  <si>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</si>
  <si>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</si>
  <si>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</si>
  <si>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</si>
  <si>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</si>
  <si>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</si>
  <si>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</si>
  <si>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</si>
  <si>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</si>
  <si>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</si>
  <si>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</si>
  <si>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</si>
  <si>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</si>
  <si>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</si>
  <si>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</si>
  <si>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</si>
  <si>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</si>
  <si>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</si>
  <si>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</si>
  <si>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</si>
  <si>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</si>
  <si>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</si>
  <si>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</si>
  <si>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</si>
  <si>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</si>
  <si>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</si>
  <si>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</si>
  <si>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</si>
  <si>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</si>
  <si>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</si>
  <si>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</si>
  <si>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</si>
  <si>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</si>
  <si>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</si>
  <si>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</si>
  <si>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</si>
  <si>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</si>
  <si>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</si>
  <si>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</si>
  <si>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</si>
  <si>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</si>
  <si>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</si>
  <si>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</si>
  <si>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</si>
  <si>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</si>
  <si>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</si>
  <si>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</si>
  <si>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</si>
  <si>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</si>
  <si>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</si>
  <si>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</si>
  <si>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</si>
  <si>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</si>
  <si>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</si>
  <si>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</si>
  <si>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</si>
  <si>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</si>
  <si>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</si>
  <si>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</si>
  <si>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</si>
  <si>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</si>
  <si>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</si>
  <si>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</si>
  <si>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</si>
  <si>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</si>
  <si>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</si>
  <si>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</si>
  <si>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</si>
  <si>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</si>
  <si>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</si>
  <si>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</si>
  <si>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</si>
  <si>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</si>
  <si>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</si>
  <si>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</si>
  <si>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</si>
  <si>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</si>
  <si>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</si>
  <si>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</si>
  <si>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</si>
  <si>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</si>
  <si>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</si>
  <si>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</si>
  <si>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</si>
  <si>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</si>
  <si>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</si>
  <si>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</si>
  <si>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</si>
  <si>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</si>
  <si>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</si>
  <si>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</si>
  <si>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</si>
  <si>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</si>
  <si>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19.04.2022 05:00-06:00</t>
  </si>
  <si>
    <t>19.04.2022 06:00-07:00</t>
  </si>
  <si>
    <t>19.04.2022 07:00-08:00</t>
  </si>
  <si>
    <t>19.04.2022 08:00-09:00</t>
  </si>
  <si>
    <t>19.04.2022 09:00-10:00</t>
  </si>
  <si>
    <t>19.04.2022 10:00-11:00</t>
  </si>
  <si>
    <t>19.04.2022 11:00-12:00</t>
  </si>
  <si>
    <t>19.04.2022 12:00-13:00</t>
  </si>
  <si>
    <t>19.04.2022 13:00-14:00</t>
  </si>
  <si>
    <t>19.04.2022 14:00-15:00</t>
  </si>
  <si>
    <t>19.04.2022 15:00-16:00</t>
  </si>
  <si>
    <t>19.04.2022 16:00-17:00</t>
  </si>
  <si>
    <t>19.04.2022 17:00-18:00</t>
  </si>
  <si>
    <t>19.04.2022 18:00-19:00</t>
  </si>
  <si>
    <t>19.04.2022 19:00-20:00</t>
  </si>
  <si>
    <t>19.04.2022 20:00-21:00</t>
  </si>
  <si>
    <t>19.04.2022 21:00-22:00</t>
  </si>
  <si>
    <t>19.04.2022 22:00-23:00</t>
  </si>
  <si>
    <t>19.04.2022 23:00-00:00</t>
  </si>
  <si>
    <t>20.04.2022 00:00-01:00</t>
  </si>
  <si>
    <t>20.04.2022 01:00-02:00</t>
  </si>
  <si>
    <t>20.04.2022 02:00-03:00</t>
  </si>
  <si>
    <t>20.04.2022 03:00-04:00</t>
  </si>
  <si>
    <t>20.04.2022 04:00-05:00</t>
  </si>
  <si>
    <t>20.04.2022 05:00-06:00</t>
  </si>
  <si>
    <t>20.04.2022 06:00-07:00</t>
  </si>
  <si>
    <t>20.04.2022 07:00-08:00</t>
  </si>
  <si>
    <t>20.04.2022 08:00-09:00</t>
  </si>
  <si>
    <t>20.04.2022 09:00-10:00</t>
  </si>
  <si>
    <t>20.04.2022 10:00-11:00</t>
  </si>
  <si>
    <t>20.04.2022 11:00-12:00</t>
  </si>
  <si>
    <t>20.04.2022 12:00-13:00</t>
  </si>
  <si>
    <t>20.04.2022 13:00-14:00</t>
  </si>
  <si>
    <t>20.04.2022 14:00-15:00</t>
  </si>
  <si>
    <t>20.04.2022 15:00-16:00</t>
  </si>
  <si>
    <t>20.04.2022 16:00-17:00</t>
  </si>
  <si>
    <t>20.04.2022 17:00-18:00</t>
  </si>
  <si>
    <t>20.04.2022 18:00-19:00</t>
  </si>
  <si>
    <t>20.04.2022 19:00-20:00</t>
  </si>
  <si>
    <t>20.04.2022 20:00-21:00</t>
  </si>
  <si>
    <t>20.04.2022 21:00-22:00</t>
  </si>
  <si>
    <t>20.04.2022 22:00-23:00</t>
  </si>
  <si>
    <t>20.04.2022 23:00-00:00</t>
  </si>
  <si>
    <t>21.04.2022 00:00-01:00</t>
  </si>
  <si>
    <t>21.04.2022 01:00-02:00</t>
  </si>
  <si>
    <t>21.04.2022 02:00-03:00</t>
  </si>
  <si>
    <t>21.04.2022 03:00-04:00</t>
  </si>
  <si>
    <t>21.04.2022 04:00-05:00</t>
  </si>
  <si>
    <t>21.04.2022 05:00-06:00</t>
  </si>
  <si>
    <t>21.04.2022 06:00-07:00</t>
  </si>
  <si>
    <t>21.04.2022 07:00-08:00</t>
  </si>
  <si>
    <t>21.04.2022 08:00-09:00</t>
  </si>
  <si>
    <t>21.04.2022 09:00-10:00</t>
  </si>
  <si>
    <t>21.04.2022 10:00-11:00</t>
  </si>
  <si>
    <t>21.04.2022 11:00-12:00</t>
  </si>
  <si>
    <t>21.04.2022 12:00-13:00</t>
  </si>
  <si>
    <t>21.04.2022 13:00-14:00</t>
  </si>
  <si>
    <t>21.04.2022 14:00-15:00</t>
  </si>
  <si>
    <t>21.04.2022 15:00-16:00</t>
  </si>
  <si>
    <t>21.04.2022 16:00-17:00</t>
  </si>
  <si>
    <t>21.04.2022 17:00-18:00</t>
  </si>
  <si>
    <t>21.04.2022 18:00-19:00</t>
  </si>
  <si>
    <t>21.04.2022 19:00-20:00</t>
  </si>
  <si>
    <t>21.04.2022 20:00-21:00</t>
  </si>
  <si>
    <t>21.04.2022 21:00-22:00</t>
  </si>
  <si>
    <t>21.04.2022 22:00-23:00</t>
  </si>
  <si>
    <t>21.04.2022 23:00-00:00</t>
  </si>
  <si>
    <t>22.04.2022 00:00-01:00</t>
  </si>
  <si>
    <t>22.04.2022 01:00-02:00</t>
  </si>
  <si>
    <t>22.04.2022 02:00-03:00</t>
  </si>
  <si>
    <t>22.04.2022 03:00-04:00</t>
  </si>
  <si>
    <t>22.04.2022 04:00-05:00</t>
  </si>
  <si>
    <t>22.04.2022 05:00-06:00</t>
  </si>
  <si>
    <t>22.04.2022 06:00-07:00</t>
  </si>
  <si>
    <t>22.04.2022 07:00-08:00</t>
  </si>
  <si>
    <t>22.04.2022 08:00-09:00</t>
  </si>
  <si>
    <t>22.04.2022 09:00-10:00</t>
  </si>
  <si>
    <t>22.04.2022 10:00-11:00</t>
  </si>
  <si>
    <t>22.04.2022 11:00-12:00</t>
  </si>
  <si>
    <t>22.04.2022 12:00-13:00</t>
  </si>
  <si>
    <t>22.04.2022 13:00-14:00</t>
  </si>
  <si>
    <t>22.04.2022 14:00-15:00</t>
  </si>
  <si>
    <t>22.04.2022 15:00-16:00</t>
  </si>
  <si>
    <t>22.04.2022 16:00-17:00</t>
  </si>
  <si>
    <t>22.04.2022 17:00-18:00</t>
  </si>
  <si>
    <t>22.04.2022 18:00-19:00</t>
  </si>
  <si>
    <t>22.04.2022 19:00-20:00</t>
  </si>
  <si>
    <t>22.04.2022 20:00-21:00</t>
  </si>
  <si>
    <t>22.04.2022 21:00-22:00</t>
  </si>
  <si>
    <t>22.04.2022 22:00-23:00</t>
  </si>
  <si>
    <t>22.04.2022 23:00-00:00</t>
  </si>
  <si>
    <t>23.04.2022 00:00-01:00</t>
  </si>
  <si>
    <t>23.04.2022 01:00-02:00</t>
  </si>
  <si>
    <t>23.04.2022 02:00-03:00</t>
  </si>
  <si>
    <t>23.04.2022 03:00-04:00</t>
  </si>
  <si>
    <t>23.04.2022 04:00-05:00</t>
  </si>
  <si>
    <t>23.04.2022 05:00-06:00</t>
  </si>
  <si>
    <t>23.04.2022 06:00-07:00</t>
  </si>
  <si>
    <t>23.04.2022 07:00-08:00</t>
  </si>
  <si>
    <t>23.04.2022 08:00-09:00</t>
  </si>
  <si>
    <t>23.04.2022 09:00-10:00</t>
  </si>
  <si>
    <t>23.04.2022 10:00-11:00</t>
  </si>
  <si>
    <t>23.04.2022 11:00-12:00</t>
  </si>
  <si>
    <t>23.04.2022 12:00-13:00</t>
  </si>
  <si>
    <t>23.04.2022 13:00-14:00</t>
  </si>
  <si>
    <t>23.04.2022 14:00-15:00</t>
  </si>
  <si>
    <t>23.04.2022 15:00-16:00</t>
  </si>
  <si>
    <t>23.04.2022 16:00-17:00</t>
  </si>
  <si>
    <t>23.04.2022 17:00-18:00</t>
  </si>
  <si>
    <t>23.04.2022 18:00-19:00</t>
  </si>
  <si>
    <t>23.04.2022 19:00-20:00</t>
  </si>
  <si>
    <t>23.04.2022 20:00-21:00</t>
  </si>
  <si>
    <t>23.04.2022 21:00-22:00</t>
  </si>
  <si>
    <t>23.04.2022 22:00-23:00</t>
  </si>
  <si>
    <t>23.04.2022 23:00-00:00</t>
  </si>
  <si>
    <t>24.04.2022 00:00-01:00</t>
  </si>
  <si>
    <t>24.04.2022 01:00-02:00</t>
  </si>
  <si>
    <t>24.04.2022 02:00-03:00</t>
  </si>
  <si>
    <t>24.04.2022 03:00-04:00</t>
  </si>
  <si>
    <t>24.04.2022 04:00-05:00</t>
  </si>
  <si>
    <t>24.04.2022 05:00-06:00</t>
  </si>
  <si>
    <t>24.04.2022 06:00-07:00</t>
  </si>
  <si>
    <t>24.04.2022 07:00-08:00</t>
  </si>
  <si>
    <t>24.04.2022 08:00-09:00</t>
  </si>
  <si>
    <t>24.04.2022 09:00-10:00</t>
  </si>
  <si>
    <t>24.04.2022 10:00-11:00</t>
  </si>
  <si>
    <t>24.04.2022 11:00-12:00</t>
  </si>
  <si>
    <t>24.04.2022 12:00-13:00</t>
  </si>
  <si>
    <t>24.04.2022 13:00-14:00</t>
  </si>
  <si>
    <t>24.04.2022 14:00-15:00</t>
  </si>
  <si>
    <t>24.04.2022 15:00-16:00</t>
  </si>
  <si>
    <t>24.04.2022 16:00-17:00</t>
  </si>
  <si>
    <t>24.04.2022 17:00-18:00</t>
  </si>
  <si>
    <t>24.04.2022 18:00-19:00</t>
  </si>
  <si>
    <t>24.04.2022 19:00-20:00</t>
  </si>
  <si>
    <t>24.04.2022 20:00-21:00</t>
  </si>
  <si>
    <t>24.04.2022 21:00-22:00</t>
  </si>
  <si>
    <t>24.04.2022 22:00-23:00</t>
  </si>
  <si>
    <t>24.04.2022 23:00-00:00</t>
  </si>
  <si>
    <t>25.04.2022 00:00-01:00</t>
  </si>
  <si>
    <t>25.04.2022 01:00-02:00</t>
  </si>
  <si>
    <t>25.04.2022 02:00-03:00</t>
  </si>
  <si>
    <t>25.04.2022 03:00-04:00</t>
  </si>
  <si>
    <t>25.04.2022 04:00-05:00</t>
  </si>
  <si>
    <t>25.04.2022 05:00-06:00</t>
  </si>
  <si>
    <t>25.04.2022 06:00-07:00</t>
  </si>
  <si>
    <t>25.04.2022 07:00-08:00</t>
  </si>
  <si>
    <t>25.04.2022 08:00-09:00</t>
  </si>
  <si>
    <t>25.04.2022 09:00-10:00</t>
  </si>
  <si>
    <t>25.04.2022 10:00-11:00</t>
  </si>
  <si>
    <t>25.04.2022 11:00-12:00</t>
  </si>
  <si>
    <t>25.04.2022 12:00-13:00</t>
  </si>
  <si>
    <t>25.04.2022 13:00-14:00</t>
  </si>
  <si>
    <t>25.04.2022 14:00-15:00</t>
  </si>
  <si>
    <t>25.04.2022 15:00-16:00</t>
  </si>
  <si>
    <t>25.04.2022 16:00-17:00</t>
  </si>
  <si>
    <t>25.04.2022 17:00-18:00</t>
  </si>
  <si>
    <t>25.04.2022 18:00-19:00</t>
  </si>
  <si>
    <t>25.04.2022 19:00-20:00</t>
  </si>
  <si>
    <t>25.04.2022 20:00-21:00</t>
  </si>
  <si>
    <t>25.04.2022 21:00-22:00</t>
  </si>
  <si>
    <t>25.04.2022 22:00-23:00</t>
  </si>
  <si>
    <t>25.04.2022 23:00-00:00</t>
  </si>
  <si>
    <t>26.04.2022 00:00-01:00</t>
  </si>
  <si>
    <t>26.04.2022 01:00-02:00</t>
  </si>
  <si>
    <t>26.04.2022 02:00-03:00</t>
  </si>
  <si>
    <t>26.04.2022 03:00-04:00</t>
  </si>
  <si>
    <t>26.04.2022 04:00-05:00</t>
  </si>
  <si>
    <t>26.04.2022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</si>
  <si>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</si>
  <si>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</si>
  <si>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</si>
  <si>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</si>
  <si>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</si>
  <si>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</si>
  <si>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</si>
  <si>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</si>
  <si>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</si>
  <si>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</si>
  <si>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</si>
  <si>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</si>
  <si>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</si>
  <si>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19.04.2022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</si>
  <si>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</si>
  <si>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</si>
  <si>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</si>
  <si>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</si>
  <si>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</si>
  <si>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</si>
  <si>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</si>
  <si>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</si>
  <si>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</si>
  <si>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</si>
  <si>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</si>
  <si>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</si>
  <si>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</si>
  <si>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</si>
  <si>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</si>
  <si>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</si>
  <si>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</si>
  <si>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20.04.2022</t>
  </si>
  <si>
    <t>21.04.2022</t>
  </si>
  <si>
    <t>22.04.2022</t>
  </si>
  <si>
    <t>23.04.2022</t>
  </si>
  <si>
    <t>24.04.2022</t>
  </si>
  <si>
    <t>25.04.2022</t>
  </si>
  <si>
    <t>26.04.2022</t>
  </si>
  <si>
    <t>19.04.2022 05:59:46</t>
  </si>
  <si>
    <t>Abfahrend</t>
  </si>
  <si>
    <t>19.04.2022 05:59:47</t>
  </si>
  <si>
    <t>19.04.2022 05:59:49</t>
  </si>
  <si>
    <t>19.04.2022 05:59:50</t>
  </si>
  <si>
    <t>19.04.2022 05:59:52</t>
  </si>
  <si>
    <t>19.04.2022 05:59:53</t>
  </si>
  <si>
    <t>19.04.2022 05:59:55</t>
  </si>
  <si>
    <t>19.04.2022 05:59:56</t>
  </si>
  <si>
    <t>19.04.2022 05:59:58</t>
  </si>
  <si>
    <t>19.04.2022 05:59:59</t>
  </si>
  <si>
    <t>19.04.2022 06:00:01</t>
  </si>
  <si>
    <t>19.04.2022 06:00:02</t>
  </si>
  <si>
    <t>19.04.2022 06:00:04</t>
  </si>
  <si>
    <t>19.04.2022 06:00:05</t>
  </si>
  <si>
    <t>19.04.2022 06:00:07</t>
  </si>
  <si>
    <t>19.04.2022 06:00:08</t>
  </si>
  <si>
    <t>19.04.2022 06:00:10</t>
  </si>
  <si>
    <t>19.04.2022 06:00:11</t>
  </si>
  <si>
    <t>19.04.2022 06:00:13</t>
  </si>
  <si>
    <t>19.04.2022 06:03:37</t>
  </si>
  <si>
    <t>19.04.2022 06:03:40</t>
  </si>
  <si>
    <t>19.04.2022 06:03:41</t>
  </si>
  <si>
    <t>19.04.2022 06:03:49</t>
  </si>
  <si>
    <t>19.04.2022 06:03:50</t>
  </si>
  <si>
    <t>19.04.2022 06:03:51</t>
  </si>
  <si>
    <t>19.04.2022 06:03:53</t>
  </si>
  <si>
    <t>19.04.2022 06:03:54</t>
  </si>
  <si>
    <t>19.04.2022 06:03:56</t>
  </si>
  <si>
    <t>19.04.2022 06:03:57</t>
  </si>
  <si>
    <t>19.04.2022 06:04:30</t>
  </si>
  <si>
    <t>19.04.2022 06:04:32</t>
  </si>
  <si>
    <t>19.04.2022 06:04:33</t>
  </si>
  <si>
    <t>19.04.2022 06:06:06</t>
  </si>
  <si>
    <t>19.04.2022 06:06:08</t>
  </si>
  <si>
    <t>19.04.2022 06:06:09</t>
  </si>
  <si>
    <t>19.04.2022 06:06:11</t>
  </si>
  <si>
    <t>19.04.2022 06:06:12</t>
  </si>
  <si>
    <t>19.04.2022 06:06:14</t>
  </si>
  <si>
    <t>19.04.2022 06:06:15</t>
  </si>
  <si>
    <t>19.04.2022 06:08:47</t>
  </si>
  <si>
    <t>19.04.2022 06:08:48</t>
  </si>
  <si>
    <t>19.04.2022 06:08:50</t>
  </si>
  <si>
    <t>19.04.2022 06:08:51</t>
  </si>
  <si>
    <t>19.04.2022 06:08:53</t>
  </si>
  <si>
    <t>19.04.2022 06:08:54</t>
  </si>
  <si>
    <t>19.04.2022 06:08:56</t>
  </si>
  <si>
    <t>19.04.2022 06:08:57</t>
  </si>
  <si>
    <t>19.04.2022 06:08:59</t>
  </si>
  <si>
    <t>19.04.2022 06:09:00</t>
  </si>
  <si>
    <t>19.04.2022 06:10:42</t>
  </si>
  <si>
    <t>19.04.2022 06:10:47</t>
  </si>
  <si>
    <t>19.04.2022 06:10:50</t>
  </si>
  <si>
    <t>19.04.2022 06:10:51</t>
  </si>
  <si>
    <t>19.04.2022 06:10:53</t>
  </si>
  <si>
    <t>19.04.2022 06:11:27</t>
  </si>
  <si>
    <t>19.04.2022 06:11:29</t>
  </si>
  <si>
    <t>19.04.2022 06:11:30</t>
  </si>
  <si>
    <t>19.04.2022 06:11:32</t>
  </si>
  <si>
    <t>19.04.2022 06:11:33</t>
  </si>
  <si>
    <t>19.04.2022 06:11:35</t>
  </si>
  <si>
    <t>19.04.2022 06:11:36</t>
  </si>
  <si>
    <t>19.04.2022 06:11:38</t>
  </si>
  <si>
    <t>19.04.2022 06:11:47</t>
  </si>
  <si>
    <t>19.04.2022 06:13:47</t>
  </si>
  <si>
    <t>19.04.2022 06:13:48</t>
  </si>
  <si>
    <t>19.04.2022 06:13:56</t>
  </si>
  <si>
    <t>19.04.2022 06:13:57</t>
  </si>
  <si>
    <t>19.04.2022 06:13:59</t>
  </si>
  <si>
    <t>19.04.2022 06:14:00</t>
  </si>
  <si>
    <t>19.04.2022 06:14:02</t>
  </si>
  <si>
    <t>19.04.2022 06:14:03</t>
  </si>
  <si>
    <t>19.04.2022 06:14:05</t>
  </si>
  <si>
    <t>19.04.2022 06:14:50</t>
  </si>
  <si>
    <t>19.04.2022 06:14:56</t>
  </si>
  <si>
    <t>19.04.2022 06:23:15</t>
  </si>
  <si>
    <t>19.04.2022 06:23:18</t>
  </si>
  <si>
    <t>19.04.2022 06:23:20</t>
  </si>
  <si>
    <t>19.04.2022 06:23:21</t>
  </si>
  <si>
    <t>19.04.2022 06:23:23</t>
  </si>
  <si>
    <t>19.04.2022 06:23:24</t>
  </si>
  <si>
    <t>19.04.2022 06:23:26</t>
  </si>
  <si>
    <t>19.04.2022 06:23:27</t>
  </si>
  <si>
    <t>19.04.2022 06:28:09</t>
  </si>
  <si>
    <t>19.04.2022 06:28:20</t>
  </si>
  <si>
    <t>19.04.2022 06:43:12</t>
  </si>
  <si>
    <t>19.04.2022 06:43:17</t>
  </si>
  <si>
    <t>19.04.2022 06:43:18</t>
  </si>
  <si>
    <t>19.04.2022 06:43:20</t>
  </si>
  <si>
    <t>19.04.2022 06:45:57</t>
  </si>
  <si>
    <t>19.04.2022 06:45:59</t>
  </si>
  <si>
    <t>19.04.2022 06:46:00</t>
  </si>
  <si>
    <t>19.04.2022 06:46:02</t>
  </si>
  <si>
    <t>19.04.2022 06:46:08</t>
  </si>
  <si>
    <t>19.04.2022 06:46:09</t>
  </si>
  <si>
    <t>19.04.2022 06:46:32</t>
  </si>
  <si>
    <t>19.04.2022 06:46:33</t>
  </si>
  <si>
    <t>19.04.2022 06:46:35</t>
  </si>
  <si>
    <t>19.04.2022 06:46:36</t>
  </si>
  <si>
    <t>19.04.2022 06:46:38</t>
  </si>
  <si>
    <t>19.04.2022 06:46:39</t>
  </si>
  <si>
    <t>19.04.2022 06:46:41</t>
  </si>
  <si>
    <t>19.04.2022 06:46:42</t>
  </si>
  <si>
    <t>19.04.2022 06:46:44</t>
  </si>
  <si>
    <t>19.04.2022 06:46:45</t>
  </si>
  <si>
    <t>19.04.2022 06:46:47</t>
  </si>
  <si>
    <t>19.04.2022 06:46:57</t>
  </si>
  <si>
    <t>19.04.2022 06:46:58</t>
  </si>
  <si>
    <t>19.04.2022 06:47:00</t>
  </si>
  <si>
    <t>19.04.2022 06:47:01</t>
  </si>
  <si>
    <t>19.04.2022 06:47:03</t>
  </si>
  <si>
    <t>19.04.2022 06:47:04</t>
  </si>
  <si>
    <t>19.04.2022 06:47:06</t>
  </si>
  <si>
    <t>19.04.2022 06:47:07</t>
  </si>
  <si>
    <t>19.04.2022 06:47:09</t>
  </si>
  <si>
    <t>19.04.2022 06:47:10</t>
  </si>
  <si>
    <t>19.04.2022 06:47:12</t>
  </si>
  <si>
    <t>19.04.2022 06:51:21</t>
  </si>
  <si>
    <t>19.04.2022 06:51:22</t>
  </si>
  <si>
    <t>19.04.2022 06:51:25</t>
  </si>
  <si>
    <t>19.04.2022 06:51:27</t>
  </si>
  <si>
    <t>19.04.2022 06:51:28</t>
  </si>
  <si>
    <t>19.04.2022 06:51:30</t>
  </si>
  <si>
    <t>19.04.2022 06:51:31</t>
  </si>
  <si>
    <t>19.04.2022 06:51:33</t>
  </si>
  <si>
    <t>19.04.2022 06:51:34</t>
  </si>
  <si>
    <t>19.04.2022 06:57:33</t>
  </si>
  <si>
    <t>19.04.2022 06:57:34</t>
  </si>
  <si>
    <t>19.04.2022 06:57:36</t>
  </si>
  <si>
    <t>19.04.2022 06:57:37</t>
  </si>
  <si>
    <t>19.04.2022 06:57:39</t>
  </si>
  <si>
    <t>19.04.2022 06:57:40</t>
  </si>
  <si>
    <t>19.04.2022 06:57:42</t>
  </si>
  <si>
    <t>19.04.2022 06:57:51</t>
  </si>
  <si>
    <t>19.04.2022 06:59:46</t>
  </si>
  <si>
    <t>19.04.2022 06:59:48</t>
  </si>
  <si>
    <t>19.04.2022 07:01:36</t>
  </si>
  <si>
    <t>19.04.2022 07:01:37</t>
  </si>
  <si>
    <t>19.04.2022 07:01:39</t>
  </si>
  <si>
    <t>19.04.2022 07:01:40</t>
  </si>
  <si>
    <t>19.04.2022 07:01:42</t>
  </si>
  <si>
    <t>19.04.2022 07:01:43</t>
  </si>
  <si>
    <t>19.04.2022 07:01:45</t>
  </si>
  <si>
    <t>19.04.2022 07:01:46</t>
  </si>
  <si>
    <t>19.04.2022 07:01:48</t>
  </si>
  <si>
    <t>19.04.2022 07:01:51</t>
  </si>
  <si>
    <t>19.04.2022 07:01:52</t>
  </si>
  <si>
    <t>19.04.2022 07:01:54</t>
  </si>
  <si>
    <t>19.04.2022 07:01:55</t>
  </si>
  <si>
    <t>19.04.2022 07:01:57</t>
  </si>
  <si>
    <t>19.04.2022 07:01:58</t>
  </si>
  <si>
    <t>19.04.2022 07:02:01</t>
  </si>
  <si>
    <t>19.04.2022 07:02:03</t>
  </si>
  <si>
    <t>19.04.2022 07:02:24</t>
  </si>
  <si>
    <t>19.04.2022 07:02:25</t>
  </si>
  <si>
    <t>19.04.2022 07:02:27</t>
  </si>
  <si>
    <t>19.04.2022 07:02:28</t>
  </si>
  <si>
    <t>19.04.2022 07:02:30</t>
  </si>
  <si>
    <t>19.04.2022 07:02:31</t>
  </si>
  <si>
    <t>19.04.2022 07:02:33</t>
  </si>
  <si>
    <t>19.04.2022 07:02:34</t>
  </si>
  <si>
    <t>19.04.2022 07:03:00</t>
  </si>
  <si>
    <t>19.04.2022 07:03:01</t>
  </si>
  <si>
    <t>19.04.2022 07:03:03</t>
  </si>
  <si>
    <t>19.04.2022 07:03:04</t>
  </si>
  <si>
    <t>19.04.2022 07:03:06</t>
  </si>
  <si>
    <t>19.04.2022 07:03:07</t>
  </si>
  <si>
    <t>19.04.2022 07:03:09</t>
  </si>
  <si>
    <t>19.04.2022 07:03:10</t>
  </si>
  <si>
    <t>19.04.2022 07:03:12</t>
  </si>
  <si>
    <t>19.04.2022 07:03:42</t>
  </si>
  <si>
    <t>19.04.2022 07:03:45</t>
  </si>
  <si>
    <t>19.04.2022 07:03:46</t>
  </si>
  <si>
    <t>19.04.2022 07:03:56</t>
  </si>
  <si>
    <t>19.04.2022 07:04:01</t>
  </si>
  <si>
    <t>19.04.2022 07:05:11</t>
  </si>
  <si>
    <t>19.04.2022 07:05:13</t>
  </si>
  <si>
    <t>19.04.2022 07:05:14</t>
  </si>
  <si>
    <t>19.04.2022 07:05:16</t>
  </si>
  <si>
    <t>19.04.2022 07:05:17</t>
  </si>
  <si>
    <t>19.04.2022 07:05:19</t>
  </si>
  <si>
    <t>19.04.2022 07:07:38</t>
  </si>
  <si>
    <t>19.04.2022 07:07:55</t>
  </si>
  <si>
    <t>19.04.2022 07:08:01</t>
  </si>
  <si>
    <t>19.04.2022 07:08:04</t>
  </si>
  <si>
    <t>19.04.2022 07:09:31</t>
  </si>
  <si>
    <t>19.04.2022 07:09:32</t>
  </si>
  <si>
    <t>19.04.2022 07:09:34</t>
  </si>
  <si>
    <t>19.04.2022 07:09:35</t>
  </si>
  <si>
    <t>19.04.2022 07:09:37</t>
  </si>
  <si>
    <t>19.04.2022 07:09:38</t>
  </si>
  <si>
    <t>19.04.2022 07:09:40</t>
  </si>
  <si>
    <t>19.04.2022 07:09:41</t>
  </si>
  <si>
    <t>19.04.2022 07:12:55</t>
  </si>
  <si>
    <t>19.04.2022 07:12:56</t>
  </si>
  <si>
    <t>19.04.2022 07:12:58</t>
  </si>
  <si>
    <t>19.04.2022 07:12:59</t>
  </si>
  <si>
    <t>19.04.2022 07:13:01</t>
  </si>
  <si>
    <t>19.04.2022 07:13:02</t>
  </si>
  <si>
    <t>19.04.2022 07:13:04</t>
  </si>
  <si>
    <t>19.04.2022 07:13:05</t>
  </si>
  <si>
    <t>19.04.2022 07:15:05</t>
  </si>
  <si>
    <t>19.04.2022 07:15:55</t>
  </si>
  <si>
    <t>19.04.2022 07:15:56</t>
  </si>
  <si>
    <t>19.04.2022 07:15:58</t>
  </si>
  <si>
    <t>19.04.2022 07:15:59</t>
  </si>
  <si>
    <t>19.04.2022 07:16:01</t>
  </si>
  <si>
    <t>19.04.2022 07:16:02</t>
  </si>
  <si>
    <t>19.04.2022 07:16:04</t>
  </si>
  <si>
    <t>19.04.2022 07:16:05</t>
  </si>
  <si>
    <t>19.04.2022 07:16:11</t>
  </si>
  <si>
    <t>19.04.2022 07:16:13</t>
  </si>
  <si>
    <t>19.04.2022 07:16:19</t>
  </si>
  <si>
    <t>19.04.2022 07:16:20</t>
  </si>
  <si>
    <t>19.04.2022 07:16:22</t>
  </si>
  <si>
    <t>19.04.2022 07:16:23</t>
  </si>
  <si>
    <t>19.04.2022 07:16:41</t>
  </si>
  <si>
    <t>19.04.2022 07:16:43</t>
  </si>
  <si>
    <t>19.04.2022 07:16:44</t>
  </si>
  <si>
    <t>19.04.2022 07:16:46</t>
  </si>
  <si>
    <t>19.04.2022 07:16:47</t>
  </si>
  <si>
    <t>19.04.2022 07:16:49</t>
  </si>
  <si>
    <t>19.04.2022 07:16:53</t>
  </si>
  <si>
    <t>19.04.2022 07:16:55</t>
  </si>
  <si>
    <t>19.04.2022 07:16:56</t>
  </si>
  <si>
    <t>19.04.2022 07:16:58</t>
  </si>
  <si>
    <t>19.04.2022 07:16:59</t>
  </si>
  <si>
    <t>19.04.2022 07:17:11</t>
  </si>
  <si>
    <t>19.04.2022 07:17:13</t>
  </si>
  <si>
    <t>19.04.2022 07:17:14</t>
  </si>
  <si>
    <t>19.04.2022 07:17:16</t>
  </si>
  <si>
    <t>19.04.2022 07:17:17</t>
  </si>
  <si>
    <t>19.04.2022 07:17:23</t>
  </si>
  <si>
    <t>19.04.2022 07:17:25</t>
  </si>
  <si>
    <t>19.04.2022 07:17:31</t>
  </si>
  <si>
    <t>19.04.2022 07:17:32</t>
  </si>
  <si>
    <t>19.04.2022 07:17:41</t>
  </si>
  <si>
    <t>19.04.2022 07:17:43</t>
  </si>
  <si>
    <t>19.04.2022 07:17:44</t>
  </si>
  <si>
    <t>19.04.2022 07:17:46</t>
  </si>
  <si>
    <t>19.04.2022 07:17:47</t>
  </si>
  <si>
    <t>19.04.2022 07:17:49</t>
  </si>
  <si>
    <t>19.04.2022 07:17:50</t>
  </si>
  <si>
    <t>19.04.2022 07:17:52</t>
  </si>
  <si>
    <t>19.04.2022 07:17:53</t>
  </si>
  <si>
    <t>19.04.2022 07:17:58</t>
  </si>
  <si>
    <t>19.04.2022 07:18:01</t>
  </si>
  <si>
    <t>19.04.2022 07:23:30</t>
  </si>
  <si>
    <t>19.04.2022 07:23:32</t>
  </si>
  <si>
    <t>19.04.2022 07:23:33</t>
  </si>
  <si>
    <t>19.04.2022 07:23:35</t>
  </si>
  <si>
    <t>19.04.2022 07:23:36</t>
  </si>
  <si>
    <t>19.04.2022 07:23:38</t>
  </si>
  <si>
    <t>19.04.2022 07:23:39</t>
  </si>
  <si>
    <t>19.04.2022 07:33:12</t>
  </si>
  <si>
    <t>19.04.2022 07:33:14</t>
  </si>
  <si>
    <t>19.04.2022 07:33:15</t>
  </si>
  <si>
    <t>19.04.2022 07:33:17</t>
  </si>
  <si>
    <t>19.04.2022 07:33:18</t>
  </si>
  <si>
    <t>19.04.2022 07:33:56</t>
  </si>
  <si>
    <t>19.04.2022 07:35:29</t>
  </si>
  <si>
    <t>19.04.2022 07:35:30</t>
  </si>
  <si>
    <t>19.04.2022 07:35:32</t>
  </si>
  <si>
    <t>19.04.2022 07:35:33</t>
  </si>
  <si>
    <t>19.04.2022 07:35:36</t>
  </si>
  <si>
    <t>19.04.2022 07:35:38</t>
  </si>
  <si>
    <t>19.04.2022 07:35:39</t>
  </si>
  <si>
    <t>19.04.2022 07:35:42</t>
  </si>
  <si>
    <t>19.04.2022 07:35:48</t>
  </si>
  <si>
    <t>19.04.2022 07:35:50</t>
  </si>
  <si>
    <t>19.04.2022 07:37:03</t>
  </si>
  <si>
    <t>19.04.2022 07:37:05</t>
  </si>
  <si>
    <t>19.04.2022 07:37:06</t>
  </si>
  <si>
    <t>19.04.2022 07:37:08</t>
  </si>
  <si>
    <t>19.04.2022 07:37:09</t>
  </si>
  <si>
    <t>19.04.2022 07:37:11</t>
  </si>
  <si>
    <t>19.04.2022 07:37:33</t>
  </si>
  <si>
    <t>19.04.2022 07:37:48</t>
  </si>
  <si>
    <t>19.04.2022 07:37:51</t>
  </si>
  <si>
    <t>19.04.2022 07:37:53</t>
  </si>
  <si>
    <t>19.04.2022 07:37:54</t>
  </si>
  <si>
    <t>19.04.2022 07:37:56</t>
  </si>
  <si>
    <t>19.04.2022 07:37:57</t>
  </si>
  <si>
    <t>19.04.2022 07:37:59</t>
  </si>
  <si>
    <t>19.04.2022 07:38:00</t>
  </si>
  <si>
    <t>19.04.2022 07:39:09</t>
  </si>
  <si>
    <t>19.04.2022 07:39:15</t>
  </si>
  <si>
    <t>19.04.2022 07:39:17</t>
  </si>
  <si>
    <t>19.04.2022 07:39:18</t>
  </si>
  <si>
    <t>19.04.2022 07:44:29</t>
  </si>
  <si>
    <t>19.04.2022 07:44:56</t>
  </si>
  <si>
    <t>19.04.2022 07:44:57</t>
  </si>
  <si>
    <t>19.04.2022 07:44:59</t>
  </si>
  <si>
    <t>19.04.2022 07:45:00</t>
  </si>
  <si>
    <t>19.04.2022 07:45:02</t>
  </si>
  <si>
    <t>19.04.2022 07:45:03</t>
  </si>
  <si>
    <t>19.04.2022 07:45:05</t>
  </si>
  <si>
    <t>19.04.2022 07:45:06</t>
  </si>
  <si>
    <t>19.04.2022 07:48:00</t>
  </si>
  <si>
    <t>19.04.2022 07:48:18</t>
  </si>
  <si>
    <t>19.04.2022 07:48:26</t>
  </si>
  <si>
    <t>19.04.2022 07:48:50</t>
  </si>
  <si>
    <t>19.04.2022 07:48:53</t>
  </si>
  <si>
    <t>19.04.2022 07:49:54</t>
  </si>
  <si>
    <t>19.04.2022 07:49:57</t>
  </si>
  <si>
    <t>19.04.2022 07:50:00</t>
  </si>
  <si>
    <t>19.04.2022 07:50:02</t>
  </si>
  <si>
    <t>19.04.2022 07:50:05</t>
  </si>
  <si>
    <t>19.04.2022 07:50:06</t>
  </si>
  <si>
    <t>19.04.2022 07:50:24</t>
  </si>
  <si>
    <t>19.04.2022 07:50:26</t>
  </si>
  <si>
    <t>19.04.2022 07:50:27</t>
  </si>
  <si>
    <t>19.04.2022 07:50:29</t>
  </si>
  <si>
    <t>19.04.2022 07:50:30</t>
  </si>
  <si>
    <t>19.04.2022 07:50:32</t>
  </si>
  <si>
    <t>19.04.2022 07:50:33</t>
  </si>
  <si>
    <t>19.04.2022 07:50:35</t>
  </si>
  <si>
    <t>19.04.2022 07:50:36</t>
  </si>
  <si>
    <t>19.04.2022 07:50:38</t>
  </si>
  <si>
    <t>19.04.2022 07:50:39</t>
  </si>
  <si>
    <t>19.04.2022 07:50:41</t>
  </si>
  <si>
    <t>19.04.2022 07:50:44</t>
  </si>
  <si>
    <t>19.04.2022 07:50:45</t>
  </si>
  <si>
    <t>19.04.2022 07:50:47</t>
  </si>
  <si>
    <t>19.04.2022 07:50:48</t>
  </si>
  <si>
    <t>19.04.2022 07:50:50</t>
  </si>
  <si>
    <t>19.04.2022 07:50:53</t>
  </si>
  <si>
    <t>19.04.2022 07:50:54</t>
  </si>
  <si>
    <t>19.04.2022 07:50:56</t>
  </si>
  <si>
    <t>19.04.2022 07:52:03</t>
  </si>
  <si>
    <t>19.04.2022 07:53:36</t>
  </si>
  <si>
    <t>19.04.2022 07:53:38</t>
  </si>
  <si>
    <t>19.04.2022 07:53:39</t>
  </si>
  <si>
    <t>19.04.2022 07:53:42</t>
  </si>
  <si>
    <t>19.04.2022 07:53:44</t>
  </si>
  <si>
    <t>19.04.2022 07:53:45</t>
  </si>
  <si>
    <t>19.04.2022 07:53:47</t>
  </si>
  <si>
    <t>19.04.2022 07:53:50</t>
  </si>
  <si>
    <t>19.04.2022 07:53:51</t>
  </si>
  <si>
    <t>19.04.2022 07:54:38</t>
  </si>
  <si>
    <t>19.04.2022 07:56:26</t>
  </si>
  <si>
    <t>19.04.2022 07:56:39</t>
  </si>
  <si>
    <t>19.04.2022 07:56:59</t>
  </si>
  <si>
    <t>19.04.2022 07:57:00</t>
  </si>
  <si>
    <t>19.04.2022 07:57:02</t>
  </si>
  <si>
    <t>19.04.2022 07:57:23</t>
  </si>
  <si>
    <t>19.04.2022 07:58:14</t>
  </si>
  <si>
    <t>19.04.2022 08:02:20</t>
  </si>
  <si>
    <t>19.04.2022 08:02:21</t>
  </si>
  <si>
    <t>19.04.2022 08:02:23</t>
  </si>
  <si>
    <t>19.04.2022 08:02:24</t>
  </si>
  <si>
    <t>19.04.2022 08:02:26</t>
  </si>
  <si>
    <t>19.04.2022 08:02:27</t>
  </si>
  <si>
    <t>19.04.2022 08:02:32</t>
  </si>
  <si>
    <t>19.04.2022 08:02:33</t>
  </si>
  <si>
    <t>19.04.2022 08:02:35</t>
  </si>
  <si>
    <t>19.04.2022 08:02:36</t>
  </si>
  <si>
    <t>19.04.2022 08:02:38</t>
  </si>
  <si>
    <t>19.04.2022 08:02:39</t>
  </si>
  <si>
    <t>19.04.2022 08:02:41</t>
  </si>
  <si>
    <t>19.04.2022 08:02:42</t>
  </si>
  <si>
    <t>19.04.2022 08:03:27</t>
  </si>
  <si>
    <t>19.04.2022 08:03:33</t>
  </si>
  <si>
    <t>19.04.2022 08:04:21</t>
  </si>
  <si>
    <t>19.04.2022 08:04:24</t>
  </si>
  <si>
    <t>19.04.2022 08:07:56</t>
  </si>
  <si>
    <t>19.04.2022 08:08:03</t>
  </si>
  <si>
    <t>19.04.2022 08:08:05</t>
  </si>
  <si>
    <t>19.04.2022 08:08:08</t>
  </si>
  <si>
    <t>19.04.2022 08:09:38</t>
  </si>
  <si>
    <t>19.04.2022 08:09:39</t>
  </si>
  <si>
    <t>19.04.2022 08:12:26</t>
  </si>
  <si>
    <t>19.04.2022 08:12:42</t>
  </si>
  <si>
    <t>19.04.2022 08:15:32</t>
  </si>
  <si>
    <t>19.04.2022 08:15:38</t>
  </si>
  <si>
    <t>19.04.2022 08:15:51</t>
  </si>
  <si>
    <t>19.04.2022 08:15:53</t>
  </si>
  <si>
    <t>19.04.2022 08:15:54</t>
  </si>
  <si>
    <t>19.04.2022 08:15:56</t>
  </si>
  <si>
    <t>19.04.2022 08:15:57</t>
  </si>
  <si>
    <t>19.04.2022 08:15:59</t>
  </si>
  <si>
    <t>19.04.2022 08:16:00</t>
  </si>
  <si>
    <t>19.04.2022 08:16:02</t>
  </si>
  <si>
    <t>19.04.2022 08:19:33</t>
  </si>
  <si>
    <t>19.04.2022 08:19:35</t>
  </si>
  <si>
    <t>19.04.2022 08:19:36</t>
  </si>
  <si>
    <t>19.04.2022 08:19:38</t>
  </si>
  <si>
    <t>19.04.2022 08:19:39</t>
  </si>
  <si>
    <t>19.04.2022 08:19:41</t>
  </si>
  <si>
    <t>19.04.2022 08:19:48</t>
  </si>
  <si>
    <t>19.04.2022 08:19:56</t>
  </si>
  <si>
    <t>19.04.2022 08:20:08</t>
  </si>
  <si>
    <t>19.04.2022 08:21:14</t>
  </si>
  <si>
    <t>19.04.2022 08:24:15</t>
  </si>
  <si>
    <t>19.04.2022 08:24:17</t>
  </si>
  <si>
    <t>19.04.2022 08:24:18</t>
  </si>
  <si>
    <t>19.04.2022 08:24:20</t>
  </si>
  <si>
    <t>19.04.2022 08:24:21</t>
  </si>
  <si>
    <t>19.04.2022 08:24:23</t>
  </si>
  <si>
    <t>19.04.2022 08:24:24</t>
  </si>
  <si>
    <t>19.04.2022 08:24:26</t>
  </si>
  <si>
    <t>19.04.2022 08:24:27</t>
  </si>
  <si>
    <t>19.04.2022 08:24:29</t>
  </si>
  <si>
    <t>19.04.2022 08:24:42</t>
  </si>
  <si>
    <t>19.04.2022 08:24:49</t>
  </si>
  <si>
    <t>19.04.2022 08:26:49</t>
  </si>
  <si>
    <t>19.04.2022 08:27:21</t>
  </si>
  <si>
    <t>19.04.2022 08:27:27</t>
  </si>
  <si>
    <t>19.04.2022 08:27:40</t>
  </si>
  <si>
    <t>19.04.2022 08:27:42</t>
  </si>
  <si>
    <t>19.04.2022 08:27:43</t>
  </si>
  <si>
    <t>19.04.2022 08:28:10</t>
  </si>
  <si>
    <t>19.04.2022 08:31:16</t>
  </si>
  <si>
    <t>19.04.2022 08:31:21</t>
  </si>
  <si>
    <t>19.04.2022 08:31:22</t>
  </si>
  <si>
    <t>19.04.2022 08:31:24</t>
  </si>
  <si>
    <t>19.04.2022 08:31:25</t>
  </si>
  <si>
    <t>19.04.2022 08:31:27</t>
  </si>
  <si>
    <t>19.04.2022 08:31:28</t>
  </si>
  <si>
    <t>19.04.2022 08:31:30</t>
  </si>
  <si>
    <t>19.04.2022 08:31:43</t>
  </si>
  <si>
    <t>19.04.2022 08:31:48</t>
  </si>
  <si>
    <t>19.04.2022 08:32:01</t>
  </si>
  <si>
    <t>19.04.2022 08:32:10</t>
  </si>
  <si>
    <t>19.04.2022 08:35:48</t>
  </si>
  <si>
    <t>19.04.2022 08:35:49</t>
  </si>
  <si>
    <t>19.04.2022 08:35:51</t>
  </si>
  <si>
    <t>19.04.2022 08:35:52</t>
  </si>
  <si>
    <t>19.04.2022 08:35:54</t>
  </si>
  <si>
    <t>19.04.2022 08:35:55</t>
  </si>
  <si>
    <t>19.04.2022 08:35:57</t>
  </si>
  <si>
    <t>19.04.2022 08:35:58</t>
  </si>
  <si>
    <t>19.04.2022 08:36:00</t>
  </si>
  <si>
    <t>19.04.2022 08:36:01</t>
  </si>
  <si>
    <t>19.04.2022 08:36:03</t>
  </si>
  <si>
    <t>19.04.2022 08:36:26</t>
  </si>
  <si>
    <t>19.04.2022 08:36:28</t>
  </si>
  <si>
    <t>19.04.2022 08:36:29</t>
  </si>
  <si>
    <t>19.04.2022 08:36:31</t>
  </si>
  <si>
    <t>19.04.2022 08:36:32</t>
  </si>
  <si>
    <t>19.04.2022 08:36:34</t>
  </si>
  <si>
    <t>19.04.2022 08:36:35</t>
  </si>
  <si>
    <t>19.04.2022 08:38:25</t>
  </si>
  <si>
    <t>19.04.2022 08:38:32</t>
  </si>
  <si>
    <t>19.04.2022 08:38:34</t>
  </si>
  <si>
    <t>19.04.2022 08:39:44</t>
  </si>
  <si>
    <t>19.04.2022 08:40:52</t>
  </si>
  <si>
    <t>19.04.2022 08:41:01</t>
  </si>
  <si>
    <t>19.04.2022 08:41:02</t>
  </si>
  <si>
    <t>19.04.2022 08:41:10</t>
  </si>
  <si>
    <t>19.04.2022 08:42:46</t>
  </si>
  <si>
    <t>19.04.2022 08:42:47</t>
  </si>
  <si>
    <t>19.04.2022 08:42:49</t>
  </si>
  <si>
    <t>19.04.2022 08:42:50</t>
  </si>
  <si>
    <t>19.04.2022 08:42:52</t>
  </si>
  <si>
    <t>19.04.2022 08:42:53</t>
  </si>
  <si>
    <t>19.04.2022 08:42:55</t>
  </si>
  <si>
    <t>19.04.2022 08:42:56</t>
  </si>
  <si>
    <t>19.04.2022 08:42:59</t>
  </si>
  <si>
    <t>19.04.2022 08:43:01</t>
  </si>
  <si>
    <t>19.04.2022 08:43:02</t>
  </si>
  <si>
    <t>19.04.2022 08:43:04</t>
  </si>
  <si>
    <t>19.04.2022 08:44:10</t>
  </si>
  <si>
    <t>19.04.2022 08:44:11</t>
  </si>
  <si>
    <t>19.04.2022 08:48:16</t>
  </si>
  <si>
    <t>19.04.2022 08:48:29</t>
  </si>
  <si>
    <t>19.04.2022 08:48:31</t>
  </si>
  <si>
    <t>19.04.2022 08:48:32</t>
  </si>
  <si>
    <t>19.04.2022 08:48:34</t>
  </si>
  <si>
    <t>19.04.2022 08:48:35</t>
  </si>
  <si>
    <t>19.04.2022 08:48:37</t>
  </si>
  <si>
    <t>19.04.2022 08:48:38</t>
  </si>
  <si>
    <t>19.04.2022 08:48:43</t>
  </si>
  <si>
    <t>19.04.2022 08:48:44</t>
  </si>
  <si>
    <t>19.04.2022 08:48:46</t>
  </si>
  <si>
    <t>19.04.2022 08:48:47</t>
  </si>
  <si>
    <t>19.04.2022 08:48:49</t>
  </si>
  <si>
    <t>19.04.2022 08:48:50</t>
  </si>
  <si>
    <t>19.04.2022 08:48:52</t>
  </si>
  <si>
    <t>19.04.2022 08:48:59</t>
  </si>
  <si>
    <t>19.04.2022 08:49:02</t>
  </si>
  <si>
    <t>19.04.2022 08:49:04</t>
  </si>
  <si>
    <t>19.04.2022 08:49:07</t>
  </si>
  <si>
    <t>19.04.2022 08:49:16</t>
  </si>
  <si>
    <t>19.04.2022 08:49:20</t>
  </si>
  <si>
    <t>19.04.2022 08:49:22</t>
  </si>
  <si>
    <t>19.04.2022 08:49:23</t>
  </si>
  <si>
    <t>19.04.2022 08:49:25</t>
  </si>
  <si>
    <t>19.04.2022 08:49:26</t>
  </si>
  <si>
    <t>19.04.2022 08:50:55</t>
  </si>
  <si>
    <t>19.04.2022 08:50:56</t>
  </si>
  <si>
    <t>19.04.2022 08:50:58</t>
  </si>
  <si>
    <t>19.04.2022 08:50:59</t>
  </si>
  <si>
    <t>19.04.2022 08:51:01</t>
  </si>
  <si>
    <t>19.04.2022 08:51:02</t>
  </si>
  <si>
    <t>19.04.2022 08:51:05</t>
  </si>
  <si>
    <t>19.04.2022 08:51:07</t>
  </si>
  <si>
    <t>19.04.2022 08:51:08</t>
  </si>
  <si>
    <t>19.04.2022 08:51:10</t>
  </si>
  <si>
    <t>19.04.2022 08:51:19</t>
  </si>
  <si>
    <t>19.04.2022 08:51:22</t>
  </si>
  <si>
    <t>19.04.2022 08:51:23</t>
  </si>
  <si>
    <t>19.04.2022 08:51:24</t>
  </si>
  <si>
    <t>19.04.2022 08:51:26</t>
  </si>
  <si>
    <t>19.04.2022 08:51:27</t>
  </si>
  <si>
    <t>19.04.2022 08:52:47</t>
  </si>
  <si>
    <t>19.04.2022 08:52:53</t>
  </si>
  <si>
    <t>19.04.2022 08:52:56</t>
  </si>
  <si>
    <t>19.04.2022 08:52:57</t>
  </si>
  <si>
    <t>19.04.2022 08:52:59</t>
  </si>
  <si>
    <t>19.04.2022 08:53:00</t>
  </si>
  <si>
    <t>19.04.2022 08:53:50</t>
  </si>
  <si>
    <t>19.04.2022 08:53:53</t>
  </si>
  <si>
    <t>19.04.2022 08:53:56</t>
  </si>
  <si>
    <t>19.04.2022 08:53:59</t>
  </si>
  <si>
    <t>19.04.2022 08:54:00</t>
  </si>
  <si>
    <t>19.04.2022 08:55:03</t>
  </si>
  <si>
    <t>19.04.2022 08:55:26</t>
  </si>
  <si>
    <t>19.04.2022 08:56:02</t>
  </si>
  <si>
    <t>19.04.2022 08:56:03</t>
  </si>
  <si>
    <t>19.04.2022 08:56:05</t>
  </si>
  <si>
    <t>19.04.2022 08:56:08</t>
  </si>
  <si>
    <t>19.04.2022 08:56:09</t>
  </si>
  <si>
    <t>19.04.2022 08:56:11</t>
  </si>
  <si>
    <t>19.04.2022 08:56:12</t>
  </si>
  <si>
    <t>19.04.2022 08:56:14</t>
  </si>
  <si>
    <t>19.04.2022 08:56:15</t>
  </si>
  <si>
    <t>19.04.2022 08:56:17</t>
  </si>
  <si>
    <t>19.04.2022 08:56:20</t>
  </si>
  <si>
    <t>19.04.2022 08:56:41</t>
  </si>
  <si>
    <t>19.04.2022 08:56:42</t>
  </si>
  <si>
    <t>19.04.2022 08:56:44</t>
  </si>
  <si>
    <t>19.04.2022 08:56:45</t>
  </si>
  <si>
    <t>19.04.2022 08:56:47</t>
  </si>
  <si>
    <t>19.04.2022 08:57:26</t>
  </si>
  <si>
    <t>19.04.2022 08:57:36</t>
  </si>
  <si>
    <t>19.04.2022 08:57:38</t>
  </si>
  <si>
    <t>19.04.2022 08:57:45</t>
  </si>
  <si>
    <t>19.04.2022 08:57:47</t>
  </si>
  <si>
    <t>19.04.2022 08:57:48</t>
  </si>
  <si>
    <t>19.04.2022 08:57:50</t>
  </si>
  <si>
    <t>19.04.2022 08:57:51</t>
  </si>
  <si>
    <t>19.04.2022 08:57:53</t>
  </si>
  <si>
    <t>19.04.2022 08:58:47</t>
  </si>
  <si>
    <t>19.04.2022 08:59:56</t>
  </si>
  <si>
    <t>19.04.2022 08:59:57</t>
  </si>
  <si>
    <t>19.04.2022 08:59:59</t>
  </si>
  <si>
    <t>19.04.2022 09:00:00</t>
  </si>
  <si>
    <t>19.04.2022 09:00:02</t>
  </si>
  <si>
    <t>19.04.2022 09:00:03</t>
  </si>
  <si>
    <t>19.04.2022 09:00:05</t>
  </si>
  <si>
    <t>19.04.2022 09:00:06</t>
  </si>
  <si>
    <t>19.04.2022 09:00:08</t>
  </si>
  <si>
    <t>19.04.2022 09:00:09</t>
  </si>
  <si>
    <t>19.04.2022 09:00:11</t>
  </si>
  <si>
    <t>19.04.2022 09:00:12</t>
  </si>
  <si>
    <t>19.04.2022 09:01:51</t>
  </si>
  <si>
    <t>19.04.2022 09:01:52</t>
  </si>
  <si>
    <t>19.04.2022 09:01:57</t>
  </si>
  <si>
    <t>19.04.2022 09:01:58</t>
  </si>
  <si>
    <t>19.04.2022 09:02:00</t>
  </si>
  <si>
    <t>19.04.2022 09:02:01</t>
  </si>
  <si>
    <t>19.04.2022 09:02:03</t>
  </si>
  <si>
    <t>19.04.2022 09:02:04</t>
  </si>
  <si>
    <t>19.04.2022 09:02:06</t>
  </si>
  <si>
    <t>19.04.2022 09:02:07</t>
  </si>
  <si>
    <t>19.04.2022 09:02:09</t>
  </si>
  <si>
    <t>19.04.2022 09:02:10</t>
  </si>
  <si>
    <t>19.04.2022 09:02:12</t>
  </si>
  <si>
    <t>19.04.2022 09:02:13</t>
  </si>
  <si>
    <t>19.04.2022 09:02:15</t>
  </si>
  <si>
    <t>19.04.2022 09:02:54</t>
  </si>
  <si>
    <t>19.04.2022 09:03:09</t>
  </si>
  <si>
    <t>19.04.2022 09:03:22</t>
  </si>
  <si>
    <t>19.04.2022 09:03:27</t>
  </si>
  <si>
    <t>19.04.2022 09:03:31</t>
  </si>
  <si>
    <t>19.04.2022 09:03:36</t>
  </si>
  <si>
    <t>19.04.2022 09:03:37</t>
  </si>
  <si>
    <t>19.04.2022 09:03:39</t>
  </si>
  <si>
    <t>19.04.2022 09:03:40</t>
  </si>
  <si>
    <t>19.04.2022 09:03:42</t>
  </si>
  <si>
    <t>19.04.2022 09:03:43</t>
  </si>
  <si>
    <t>19.04.2022 09:03:45</t>
  </si>
  <si>
    <t>19.04.2022 09:03:46</t>
  </si>
  <si>
    <t>19.04.2022 09:03:48</t>
  </si>
  <si>
    <t>19.04.2022 09:03:49</t>
  </si>
  <si>
    <t>19.04.2022 09:03:51</t>
  </si>
  <si>
    <t>19.04.2022 09:03:52</t>
  </si>
  <si>
    <t>19.04.2022 09:03:54</t>
  </si>
  <si>
    <t>19.04.2022 09:03:55</t>
  </si>
  <si>
    <t>19.04.2022 09:03:57</t>
  </si>
  <si>
    <t>19.04.2022 09:04:57</t>
  </si>
  <si>
    <t>19.04.2022 09:04:58</t>
  </si>
  <si>
    <t>19.04.2022 09:05:03</t>
  </si>
  <si>
    <t>19.04.2022 09:06:28</t>
  </si>
  <si>
    <t>19.04.2022 09:06:29</t>
  </si>
  <si>
    <t>19.04.2022 09:06:31</t>
  </si>
  <si>
    <t>19.04.2022 09:06:32</t>
  </si>
  <si>
    <t>19.04.2022 09:06:34</t>
  </si>
  <si>
    <t>19.04.2022 09:06:35</t>
  </si>
  <si>
    <t>19.04.2022 09:06:37</t>
  </si>
  <si>
    <t>19.04.2022 09:06:38</t>
  </si>
  <si>
    <t>19.04.2022 09:06:40</t>
  </si>
  <si>
    <t>19.04.2022 09:06:41</t>
  </si>
  <si>
    <t>19.04.2022 09:06:43</t>
  </si>
  <si>
    <t>19.04.2022 09:06:44</t>
  </si>
  <si>
    <t>19.04.2022 09:06:46</t>
  </si>
  <si>
    <t>19.04.2022 09:06:47</t>
  </si>
  <si>
    <t>19.04.2022 09:06:52</t>
  </si>
  <si>
    <t>19.04.2022 09:06:53</t>
  </si>
  <si>
    <t>19.04.2022 09:06:55</t>
  </si>
  <si>
    <t>19.04.2022 09:06:56</t>
  </si>
  <si>
    <t>19.04.2022 09:06:58</t>
  </si>
  <si>
    <t>19.04.2022 09:06:59</t>
  </si>
  <si>
    <t>19.04.2022 09:07:01</t>
  </si>
  <si>
    <t>19.04.2022 09:07:02</t>
  </si>
  <si>
    <t>19.04.2022 09:07:04</t>
  </si>
  <si>
    <t>19.04.2022 09:07:07</t>
  </si>
  <si>
    <t>19.04.2022 09:07:08</t>
  </si>
  <si>
    <t>19.04.2022 09:07:14</t>
  </si>
  <si>
    <t>19.04.2022 09:07:16</t>
  </si>
  <si>
    <t>19.04.2022 09:07:17</t>
  </si>
  <si>
    <t>19.04.2022 09:07:23</t>
  </si>
  <si>
    <t>19.04.2022 09:07:55</t>
  </si>
  <si>
    <t>19.04.2022 09:07:56</t>
  </si>
  <si>
    <t>19.04.2022 09:08:01</t>
  </si>
  <si>
    <t>19.04.2022 09:08:02</t>
  </si>
  <si>
    <t>19.04.2022 09:08:04</t>
  </si>
  <si>
    <t>19.04.2022 09:08:07</t>
  </si>
  <si>
    <t>19.04.2022 09:08:10</t>
  </si>
  <si>
    <t>19.04.2022 09:08:11</t>
  </si>
  <si>
    <t>19.04.2022 09:08:42</t>
  </si>
  <si>
    <t>19.04.2022 09:08:44</t>
  </si>
  <si>
    <t>19.04.2022 09:08:45</t>
  </si>
  <si>
    <t>19.04.2022 09:08:47</t>
  </si>
  <si>
    <t>19.04.2022 09:08:48</t>
  </si>
  <si>
    <t>19.04.2022 09:08:50</t>
  </si>
  <si>
    <t>19.04.2022 09:08:51</t>
  </si>
  <si>
    <t>19.04.2022 09:08:53</t>
  </si>
  <si>
    <t>19.04.2022 09:08:54</t>
  </si>
  <si>
    <t>19.04.2022 09:08:56</t>
  </si>
  <si>
    <t>19.04.2022 09:08:59</t>
  </si>
  <si>
    <t>19.04.2022 09:09:45</t>
  </si>
  <si>
    <t>19.04.2022 09:09:48</t>
  </si>
  <si>
    <t>19.04.2022 09:11:14</t>
  </si>
  <si>
    <t>19.04.2022 09:11:18</t>
  </si>
  <si>
    <t>19.04.2022 09:11:21</t>
  </si>
  <si>
    <t>19.04.2022 09:11:26</t>
  </si>
  <si>
    <t>19.04.2022 09:11:27</t>
  </si>
  <si>
    <t>19.04.2022 09:11:29</t>
  </si>
  <si>
    <t>19.04.2022 09:11:30</t>
  </si>
  <si>
    <t>19.04.2022 09:11:32</t>
  </si>
  <si>
    <t>19.04.2022 09:11:33</t>
  </si>
  <si>
    <t>19.04.2022 09:11:35</t>
  </si>
  <si>
    <t>19.04.2022 09:11:36</t>
  </si>
  <si>
    <t>19.04.2022 09:11:38</t>
  </si>
  <si>
    <t>19.04.2022 09:11:44</t>
  </si>
  <si>
    <t>19.04.2022 09:11:45</t>
  </si>
  <si>
    <t>19.04.2022 09:11:50</t>
  </si>
  <si>
    <t>19.04.2022 09:12:24</t>
  </si>
  <si>
    <t>19.04.2022 09:12:27</t>
  </si>
  <si>
    <t>19.04.2022 09:12:29</t>
  </si>
  <si>
    <t>19.04.2022 09:12:30</t>
  </si>
  <si>
    <t>19.04.2022 09:12:32</t>
  </si>
  <si>
    <t>19.04.2022 09:14:03</t>
  </si>
  <si>
    <t>19.04.2022 09:14:05</t>
  </si>
  <si>
    <t>19.04.2022 09:14:06</t>
  </si>
  <si>
    <t>19.04.2022 09:14:08</t>
  </si>
  <si>
    <t>19.04.2022 09:14:09</t>
  </si>
  <si>
    <t>19.04.2022 09:14:11</t>
  </si>
  <si>
    <t>19.04.2022 09:14:12</t>
  </si>
  <si>
    <t>19.04.2022 09:15:57</t>
  </si>
  <si>
    <t>19.04.2022 09:15:59</t>
  </si>
  <si>
    <t>19.04.2022 09:17:03</t>
  </si>
  <si>
    <t>19.04.2022 09:17:26</t>
  </si>
  <si>
    <t>19.04.2022 09:17:27</t>
  </si>
  <si>
    <t>19.04.2022 09:17:29</t>
  </si>
  <si>
    <t>19.04.2022 09:17:30</t>
  </si>
  <si>
    <t>19.04.2022 09:17:33</t>
  </si>
  <si>
    <t>19.04.2022 09:17:35</t>
  </si>
  <si>
    <t>19.04.2022 09:17:36</t>
  </si>
  <si>
    <t>19.04.2022 09:18:09</t>
  </si>
  <si>
    <t>19.04.2022 09:18:17</t>
  </si>
  <si>
    <t>19.04.2022 09:18:36</t>
  </si>
  <si>
    <t>19.04.2022 09:18:42</t>
  </si>
  <si>
    <t>19.04.2022 09:18:44</t>
  </si>
  <si>
    <t>19.04.2022 09:18:45</t>
  </si>
  <si>
    <t>19.04.2022 09:18:47</t>
  </si>
  <si>
    <t>19.04.2022 09:18:48</t>
  </si>
  <si>
    <t>19.04.2022 09:20:26</t>
  </si>
  <si>
    <t>19.04.2022 09:20:27</t>
  </si>
  <si>
    <t>19.04.2022 09:20:29</t>
  </si>
  <si>
    <t>19.04.2022 09:20:30</t>
  </si>
  <si>
    <t>19.04.2022 09:20:32</t>
  </si>
  <si>
    <t>19.04.2022 09:20:33</t>
  </si>
  <si>
    <t>19.04.2022 09:20:35</t>
  </si>
  <si>
    <t>19.04.2022 09:20:36</t>
  </si>
  <si>
    <t>19.04.2022 09:20:38</t>
  </si>
  <si>
    <t>19.04.2022 09:20:56</t>
  </si>
  <si>
    <t>19.04.2022 09:22:41</t>
  </si>
  <si>
    <t>19.04.2022 09:22:42</t>
  </si>
  <si>
    <t>19.04.2022 09:22:44</t>
  </si>
  <si>
    <t>19.04.2022 09:22:45</t>
  </si>
  <si>
    <t>19.04.2022 09:22:47</t>
  </si>
  <si>
    <t>19.04.2022 09:22:48</t>
  </si>
  <si>
    <t>19.04.2022 09:22:50</t>
  </si>
  <si>
    <t>19.04.2022 09:22:51</t>
  </si>
  <si>
    <t>19.04.2022 09:23:09</t>
  </si>
  <si>
    <t>19.04.2022 09:23:11</t>
  </si>
  <si>
    <t>19.04.2022 09:23:12</t>
  </si>
  <si>
    <t>19.04.2022 09:23:14</t>
  </si>
  <si>
    <t>19.04.2022 09:23:15</t>
  </si>
  <si>
    <t>19.04.2022 09:23:17</t>
  </si>
  <si>
    <t>19.04.2022 09:23:18</t>
  </si>
  <si>
    <t>19.04.2022 09:23:26</t>
  </si>
  <si>
    <t>19.04.2022 09:24:23</t>
  </si>
  <si>
    <t>19.04.2022 09:24:24</t>
  </si>
  <si>
    <t>19.04.2022 09:24:26</t>
  </si>
  <si>
    <t>19.04.2022 09:24:27</t>
  </si>
  <si>
    <t>19.04.2022 09:24:29</t>
  </si>
  <si>
    <t>19.04.2022 09:24:30</t>
  </si>
  <si>
    <t>19.04.2022 09:24:32</t>
  </si>
  <si>
    <t>19.04.2022 09:24:33</t>
  </si>
  <si>
    <t>19.04.2022 09:24:35</t>
  </si>
  <si>
    <t>19.04.2022 09:24:36</t>
  </si>
  <si>
    <t>19.04.2022 09:24:38</t>
  </si>
  <si>
    <t>19.04.2022 09:24:39</t>
  </si>
  <si>
    <t>19.04.2022 09:24:47</t>
  </si>
  <si>
    <t>19.04.2022 09:24:54</t>
  </si>
  <si>
    <t>19.04.2022 09:24:57</t>
  </si>
  <si>
    <t>19.04.2022 09:28:11</t>
  </si>
  <si>
    <t>19.04.2022 09:28:45</t>
  </si>
  <si>
    <t>19.04.2022 09:29:05</t>
  </si>
  <si>
    <t>19.04.2022 09:29:06</t>
  </si>
  <si>
    <t>19.04.2022 09:29:08</t>
  </si>
  <si>
    <t>19.04.2022 09:29:21</t>
  </si>
  <si>
    <t>19.04.2022 09:29:33</t>
  </si>
  <si>
    <t>19.04.2022 09:29:35</t>
  </si>
  <si>
    <t>19.04.2022 09:29:36</t>
  </si>
  <si>
    <t>19.04.2022 09:29:38</t>
  </si>
  <si>
    <t>19.04.2022 09:29:39</t>
  </si>
  <si>
    <t>19.04.2022 09:29:41</t>
  </si>
  <si>
    <t>19.04.2022 09:29:42</t>
  </si>
  <si>
    <t>19.04.2022 09:29:44</t>
  </si>
  <si>
    <t>19.04.2022 09:30:09</t>
  </si>
  <si>
    <t>19.04.2022 09:30:12</t>
  </si>
  <si>
    <t>19.04.2022 09:30:14</t>
  </si>
  <si>
    <t>19.04.2022 09:31:18</t>
  </si>
  <si>
    <t>19.04.2022 09:31:20</t>
  </si>
  <si>
    <t>19.04.2022 09:31:27</t>
  </si>
  <si>
    <t>19.04.2022 09:31:35</t>
  </si>
  <si>
    <t>19.04.2022 09:31:36</t>
  </si>
  <si>
    <t>19.04.2022 09:31:41</t>
  </si>
  <si>
    <t>19.04.2022 09:31:42</t>
  </si>
  <si>
    <t>19.04.2022 09:31:46</t>
  </si>
  <si>
    <t>19.04.2022 09:31:48</t>
  </si>
  <si>
    <t>19.04.2022 09:31:49</t>
  </si>
  <si>
    <t>19.04.2022 09:31:51</t>
  </si>
  <si>
    <t>19.04.2022 09:31:52</t>
  </si>
  <si>
    <t>19.04.2022 09:31:54</t>
  </si>
  <si>
    <t>19.04.2022 09:32:04</t>
  </si>
  <si>
    <t>19.04.2022 09:32:06</t>
  </si>
  <si>
    <t>19.04.2022 09:32:10</t>
  </si>
  <si>
    <t>19.04.2022 09:32:12</t>
  </si>
  <si>
    <t>19.04.2022 09:32:15</t>
  </si>
  <si>
    <t>19.04.2022 09:32:16</t>
  </si>
  <si>
    <t>19.04.2022 09:32:22</t>
  </si>
  <si>
    <t>19.04.2022 09:33:16</t>
  </si>
  <si>
    <t>19.04.2022 09:33:41</t>
  </si>
  <si>
    <t>19.04.2022 09:34:19</t>
  </si>
  <si>
    <t>19.04.2022 09:34:29</t>
  </si>
  <si>
    <t>19.04.2022 09:34:34</t>
  </si>
  <si>
    <t>19.04.2022 09:34:35</t>
  </si>
  <si>
    <t>19.04.2022 09:34:37</t>
  </si>
  <si>
    <t>19.04.2022 09:34:38</t>
  </si>
  <si>
    <t>19.04.2022 09:34:39</t>
  </si>
  <si>
    <t>19.04.2022 09:34:41</t>
  </si>
  <si>
    <t>19.04.2022 09:34:42</t>
  </si>
  <si>
    <t>19.04.2022 09:34:43</t>
  </si>
  <si>
    <t>19.04.2022 09:34:44</t>
  </si>
  <si>
    <t>19.04.2022 09:34:46</t>
  </si>
  <si>
    <t>19.04.2022 09:36:16</t>
  </si>
  <si>
    <t>19.04.2022 09:36:17</t>
  </si>
  <si>
    <t>19.04.2022 09:36:19</t>
  </si>
  <si>
    <t>19.04.2022 09:36:20</t>
  </si>
  <si>
    <t>19.04.2022 09:36:22</t>
  </si>
  <si>
    <t>19.04.2022 09:36:23</t>
  </si>
  <si>
    <t>19.04.2022 09:36:25</t>
  </si>
  <si>
    <t>19.04.2022 09:36:26</t>
  </si>
  <si>
    <t>19.04.2022 09:36:29</t>
  </si>
  <si>
    <t>19.04.2022 09:36:32</t>
  </si>
  <si>
    <t>19.04.2022 09:39:38</t>
  </si>
  <si>
    <t>19.04.2022 09:39:39</t>
  </si>
  <si>
    <t>19.04.2022 09:39:41</t>
  </si>
  <si>
    <t>19.04.2022 09:39:42</t>
  </si>
  <si>
    <t>19.04.2022 09:39:44</t>
  </si>
  <si>
    <t>19.04.2022 09:39:47</t>
  </si>
  <si>
    <t>19.04.2022 09:39:48</t>
  </si>
  <si>
    <t>19.04.2022 09:39:49</t>
  </si>
  <si>
    <t>19.04.2022 09:39:50</t>
  </si>
  <si>
    <t>19.04.2022 09:39:52</t>
  </si>
  <si>
    <t>19.04.2022 09:39:53</t>
  </si>
  <si>
    <t>19.04.2022 09:39:56</t>
  </si>
  <si>
    <t>19.04.2022 09:39:58</t>
  </si>
  <si>
    <t>19.04.2022 09:40:00</t>
  </si>
  <si>
    <t>19.04.2022 09:40:01</t>
  </si>
  <si>
    <t>19.04.2022 09:40:02</t>
  </si>
  <si>
    <t>19.04.2022 09:40:03</t>
  </si>
  <si>
    <t>19.04.2022 09:40:05</t>
  </si>
  <si>
    <t>19.04.2022 09:40:06</t>
  </si>
  <si>
    <t>19.04.2022 09:40:07</t>
  </si>
  <si>
    <t>19.04.2022 09:40:08</t>
  </si>
  <si>
    <t>19.04.2022 09:40:11</t>
  </si>
  <si>
    <t>19.04.2022 09:40:41</t>
  </si>
  <si>
    <t>19.04.2022 09:40:47</t>
  </si>
  <si>
    <t>19.04.2022 09:41:04</t>
  </si>
  <si>
    <t>19.04.2022 09:41:05</t>
  </si>
  <si>
    <t>19.04.2022 09:41:07</t>
  </si>
  <si>
    <t>19.04.2022 09:41:08</t>
  </si>
  <si>
    <t>19.04.2022 09:41:10</t>
  </si>
  <si>
    <t>19.04.2022 09:41:11</t>
  </si>
  <si>
    <t>19.04.2022 09:41:13</t>
  </si>
  <si>
    <t>19.04.2022 09:41:14</t>
  </si>
  <si>
    <t>19.04.2022 09:42:19</t>
  </si>
  <si>
    <t>19.04.2022 09:42:20</t>
  </si>
  <si>
    <t>19.04.2022 09:42:21</t>
  </si>
  <si>
    <t>19.04.2022 09:42:23</t>
  </si>
  <si>
    <t>19.04.2022 09:42:24</t>
  </si>
  <si>
    <t>19.04.2022 09:42:25</t>
  </si>
  <si>
    <t>19.04.2022 09:42:26</t>
  </si>
  <si>
    <t>19.04.2022 09:42:28</t>
  </si>
  <si>
    <t>19.04.2022 09:42:29</t>
  </si>
  <si>
    <t>19.04.2022 09:42:30</t>
  </si>
  <si>
    <t>19.04.2022 09:42:31</t>
  </si>
  <si>
    <t>19.04.2022 09:42:58</t>
  </si>
  <si>
    <t>19.04.2022 09:42:59</t>
  </si>
  <si>
    <t>19.04.2022 09:43:01</t>
  </si>
  <si>
    <t>19.04.2022 09:43:03</t>
  </si>
  <si>
    <t>19.04.2022 09:44:48</t>
  </si>
  <si>
    <t>19.04.2022 09:44:50</t>
  </si>
  <si>
    <t>19.04.2022 09:44:51</t>
  </si>
  <si>
    <t>19.04.2022 09:44:53</t>
  </si>
  <si>
    <t>19.04.2022 09:44:54</t>
  </si>
  <si>
    <t>19.04.2022 09:44:56</t>
  </si>
  <si>
    <t>19.04.2022 09:44:57</t>
  </si>
  <si>
    <t>19.04.2022 09:44:59</t>
  </si>
  <si>
    <t>19.04.2022 09:49:44</t>
  </si>
  <si>
    <t>19.04.2022 09:49:47</t>
  </si>
  <si>
    <t>19.04.2022 09:52:12</t>
  </si>
  <si>
    <t>19.04.2022 09:52:14</t>
  </si>
  <si>
    <t>19.04.2022 09:52:15</t>
  </si>
  <si>
    <t>19.04.2022 09:52:18</t>
  </si>
  <si>
    <t>19.04.2022 09:52:20</t>
  </si>
  <si>
    <t>19.04.2022 09:52:21</t>
  </si>
  <si>
    <t>19.04.2022 09:52:23</t>
  </si>
  <si>
    <t>19.04.2022 09:52:24</t>
  </si>
  <si>
    <t>19.04.2022 09:54:17</t>
  </si>
  <si>
    <t>19.04.2022 09:54:18</t>
  </si>
  <si>
    <t>19.04.2022 09:54:20</t>
  </si>
  <si>
    <t>19.04.2022 09:54:21</t>
  </si>
  <si>
    <t>19.04.2022 09:54:23</t>
  </si>
  <si>
    <t>19.04.2022 09:54:24</t>
  </si>
  <si>
    <t>19.04.2022 09:54:26</t>
  </si>
  <si>
    <t>19.04.2022 09:54:27</t>
  </si>
  <si>
    <t>19.04.2022 09:55:18</t>
  </si>
  <si>
    <t>19.04.2022 09:55:23</t>
  </si>
  <si>
    <t>19.04.2022 09:56:24</t>
  </si>
  <si>
    <t>19.04.2022 09:56:25</t>
  </si>
  <si>
    <t>19.04.2022 09:56:36</t>
  </si>
  <si>
    <t>19.04.2022 09:56:45</t>
  </si>
  <si>
    <t>19.04.2022 09:56:49</t>
  </si>
  <si>
    <t>19.04.2022 09:56:52</t>
  </si>
  <si>
    <t>19.04.2022 09:56:54</t>
  </si>
  <si>
    <t>19.04.2022 09:56:55</t>
  </si>
  <si>
    <t>19.04.2022 09:57:00</t>
  </si>
  <si>
    <t>19.04.2022 09:57:04</t>
  </si>
  <si>
    <t>19.04.2022 09:57:06</t>
  </si>
  <si>
    <t>19.04.2022 09:57:07</t>
  </si>
  <si>
    <t>19.04.2022 09:57:09</t>
  </si>
  <si>
    <t>19.04.2022 09:57:10</t>
  </si>
  <si>
    <t>19.04.2022 09:57:12</t>
  </si>
  <si>
    <t>19.04.2022 09:57:13</t>
  </si>
  <si>
    <t>19.04.2022 09:58:24</t>
  </si>
  <si>
    <t>19.04.2022 09:58:25</t>
  </si>
  <si>
    <t>19.04.2022 09:58:27</t>
  </si>
  <si>
    <t>19.04.2022 09:58:28</t>
  </si>
  <si>
    <t>19.04.2022 09:58:29</t>
  </si>
  <si>
    <t>19.04.2022 09:58:30</t>
  </si>
  <si>
    <t>19.04.2022 09:58:32</t>
  </si>
  <si>
    <t>19.04.2022 09:58:33</t>
  </si>
  <si>
    <t>19.04.2022 09:58:34</t>
  </si>
  <si>
    <t>19.04.2022 09:58:35</t>
  </si>
  <si>
    <t>19.04.2022 09:58:37</t>
  </si>
  <si>
    <t>19.04.2022 09:58:39</t>
  </si>
  <si>
    <t>19.04.2022 09:58:48</t>
  </si>
  <si>
    <t>19.04.2022 09:58:50</t>
  </si>
  <si>
    <t>19.04.2022 09:59:08</t>
  </si>
  <si>
    <t>19.04.2022 09:59:09</t>
  </si>
  <si>
    <t>19.04.2022 09:59:10</t>
  </si>
  <si>
    <t>19.04.2022 09:59:13</t>
  </si>
  <si>
    <t>19.04.2022 09:59:15</t>
  </si>
  <si>
    <t>19.04.2022 09:59:16</t>
  </si>
  <si>
    <t>19.04.2022 09:59:17</t>
  </si>
  <si>
    <t>19.04.2022 09:59:18</t>
  </si>
  <si>
    <t>19.04.2022 09:59:23</t>
  </si>
  <si>
    <t>19.04.2022 09:59:32</t>
  </si>
  <si>
    <t>19.04.2022 09:59:42</t>
  </si>
  <si>
    <t>19.04.2022 09:59:47</t>
  </si>
  <si>
    <t>19.04.2022 09:59:50</t>
  </si>
  <si>
    <t>19.04.2022 10:00:32</t>
  </si>
  <si>
    <t>19.04.2022 10:00:34</t>
  </si>
  <si>
    <t>19.04.2022 10:01:28</t>
  </si>
  <si>
    <t>19.04.2022 10:01:30</t>
  </si>
  <si>
    <t>19.04.2022 10:01:31</t>
  </si>
  <si>
    <t>19.04.2022 10:01:32</t>
  </si>
  <si>
    <t>19.04.2022 10:01:34</t>
  </si>
  <si>
    <t>19.04.2022 10:01:35</t>
  </si>
  <si>
    <t>19.04.2022 10:01:36</t>
  </si>
  <si>
    <t>19.04.2022 10:01:37</t>
  </si>
  <si>
    <t>19.04.2022 10:01:39</t>
  </si>
  <si>
    <t>19.04.2022 10:01:40</t>
  </si>
  <si>
    <t>19.04.2022 10:01:41</t>
  </si>
  <si>
    <t>19.04.2022 10:01:43</t>
  </si>
  <si>
    <t>19.04.2022 10:01:44</t>
  </si>
  <si>
    <t>19.04.2022 10:01:45</t>
  </si>
  <si>
    <t>19.04.2022 10:01:46</t>
  </si>
  <si>
    <t>19.04.2022 10:01:54</t>
  </si>
  <si>
    <t>19.04.2022 10:02:00</t>
  </si>
  <si>
    <t>19.04.2022 10:02:01</t>
  </si>
  <si>
    <t>19.04.2022 10:02:10</t>
  </si>
  <si>
    <t>19.04.2022 10:02:11</t>
  </si>
  <si>
    <t>19.04.2022 10:03:51</t>
  </si>
  <si>
    <t>19.04.2022 10:03:53</t>
  </si>
  <si>
    <t>19.04.2022 10:03:54</t>
  </si>
  <si>
    <t>19.04.2022 10:03:56</t>
  </si>
  <si>
    <t>19.04.2022 10:03:57</t>
  </si>
  <si>
    <t>19.04.2022 10:03:59</t>
  </si>
  <si>
    <t>19.04.2022 10:04:00</t>
  </si>
  <si>
    <t>19.04.2022 10:04:02</t>
  </si>
  <si>
    <t>19.04.2022 10:04:03</t>
  </si>
  <si>
    <t>19.04.2022 10:06:06</t>
  </si>
  <si>
    <t>19.04.2022 10:06:08</t>
  </si>
  <si>
    <t>19.04.2022 10:06:09</t>
  </si>
  <si>
    <t>19.04.2022 10:06:10</t>
  </si>
  <si>
    <t>19.04.2022 10:06:12</t>
  </si>
  <si>
    <t>19.04.2022 10:06:14</t>
  </si>
  <si>
    <t>19.04.2022 10:06:16</t>
  </si>
  <si>
    <t>19.04.2022 10:06:17</t>
  </si>
  <si>
    <t>19.04.2022 10:06:18</t>
  </si>
  <si>
    <t>19.04.2022 10:08:20</t>
  </si>
  <si>
    <t>19.04.2022 10:08:21</t>
  </si>
  <si>
    <t>19.04.2022 10:08:22</t>
  </si>
  <si>
    <t>19.04.2022 10:08:23</t>
  </si>
  <si>
    <t>19.04.2022 10:08:25</t>
  </si>
  <si>
    <t>19.04.2022 10:08:26</t>
  </si>
  <si>
    <t>19.04.2022 10:08:27</t>
  </si>
  <si>
    <t>19.04.2022 10:08:28</t>
  </si>
  <si>
    <t>19.04.2022 10:08:34</t>
  </si>
  <si>
    <t>19.04.2022 10:08:35</t>
  </si>
  <si>
    <t>19.04.2022 10:09:22</t>
  </si>
  <si>
    <t>19.04.2022 10:09:25</t>
  </si>
  <si>
    <t>19.04.2022 10:09:31</t>
  </si>
  <si>
    <t>19.04.2022 10:09:32</t>
  </si>
  <si>
    <t>19.04.2022 10:09:51</t>
  </si>
  <si>
    <t>19.04.2022 10:09:53</t>
  </si>
  <si>
    <t>19.04.2022 10:09:54</t>
  </si>
  <si>
    <t>19.04.2022 10:09:55</t>
  </si>
  <si>
    <t>19.04.2022 10:09:57</t>
  </si>
  <si>
    <t>19.04.2022 10:09:58</t>
  </si>
  <si>
    <t>19.04.2022 10:09:59</t>
  </si>
  <si>
    <t>19.04.2022 10:10:02</t>
  </si>
  <si>
    <t>19.04.2022 10:10:03</t>
  </si>
  <si>
    <t>19.04.2022 10:10:05</t>
  </si>
  <si>
    <t>19.04.2022 10:10:12</t>
  </si>
  <si>
    <t>19.04.2022 10:10:46</t>
  </si>
  <si>
    <t>19.04.2022 10:10:48</t>
  </si>
  <si>
    <t>19.04.2022 10:10:49</t>
  </si>
  <si>
    <t>19.04.2022 10:10:50</t>
  </si>
  <si>
    <t>19.04.2022 10:10:52</t>
  </si>
  <si>
    <t>19.04.2022 10:10:53</t>
  </si>
  <si>
    <t>19.04.2022 10:14:39</t>
  </si>
  <si>
    <t>19.04.2022 10:15:14</t>
  </si>
  <si>
    <t>19.04.2022 10:15:17</t>
  </si>
  <si>
    <t>19.04.2022 10:15:32</t>
  </si>
  <si>
    <t>19.04.2022 10:15:41</t>
  </si>
  <si>
    <t>19.04.2022 10:15:47</t>
  </si>
  <si>
    <t>19.04.2022 10:15:48</t>
  </si>
  <si>
    <t>19.04.2022 10:15:49</t>
  </si>
  <si>
    <t>19.04.2022 10:15:51</t>
  </si>
  <si>
    <t>19.04.2022 10:15:52</t>
  </si>
  <si>
    <t>19.04.2022 10:16:14</t>
  </si>
  <si>
    <t>19.04.2022 10:16:16</t>
  </si>
  <si>
    <t>19.04.2022 10:16:17</t>
  </si>
  <si>
    <t>19.04.2022 10:16:18</t>
  </si>
  <si>
    <t>19.04.2022 10:16:19</t>
  </si>
  <si>
    <t>19.04.2022 10:16:21</t>
  </si>
  <si>
    <t>19.04.2022 10:16:22</t>
  </si>
  <si>
    <t>19.04.2022 10:16:23</t>
  </si>
  <si>
    <t>19.04.2022 10:16:24</t>
  </si>
  <si>
    <t>19.04.2022 10:16:26</t>
  </si>
  <si>
    <t>19.04.2022 10:16:27</t>
  </si>
  <si>
    <t>19.04.2022 10:16:28</t>
  </si>
  <si>
    <t>19.04.2022 10:16:29</t>
  </si>
  <si>
    <t>19.04.2022 10:16:31</t>
  </si>
  <si>
    <t>19.04.2022 10:16:32</t>
  </si>
  <si>
    <t>19.04.2022 10:16:33</t>
  </si>
  <si>
    <t>19.04.2022 10:16:34</t>
  </si>
  <si>
    <t>19.04.2022 10:16:36</t>
  </si>
  <si>
    <t>19.04.2022 10:16:37</t>
  </si>
  <si>
    <t>19.04.2022 10:16:38</t>
  </si>
  <si>
    <t>19.04.2022 10:16:39</t>
  </si>
  <si>
    <t>19.04.2022 10:16:42</t>
  </si>
  <si>
    <t>19.04.2022 10:16:44</t>
  </si>
  <si>
    <t>19.04.2022 10:16:45</t>
  </si>
  <si>
    <t>19.04.2022 10:16:57</t>
  </si>
  <si>
    <t>19.04.2022 10:18:33</t>
  </si>
  <si>
    <t>19.04.2022 10:19:04</t>
  </si>
  <si>
    <t>19.04.2022 10:19:06</t>
  </si>
  <si>
    <t>19.04.2022 10:19:07</t>
  </si>
  <si>
    <t>19.04.2022 10:19:09</t>
  </si>
  <si>
    <t>19.04.2022 10:19:10</t>
  </si>
  <si>
    <t>19.04.2022 10:19:12</t>
  </si>
  <si>
    <t>19.04.2022 10:19:13</t>
  </si>
  <si>
    <t>19.04.2022 10:19:15</t>
  </si>
  <si>
    <t>19.04.2022 10:19:16</t>
  </si>
  <si>
    <t>19.04.2022 10:19:18</t>
  </si>
  <si>
    <t>19.04.2022 10:19:19</t>
  </si>
  <si>
    <t>19.04.2022 10:19:21</t>
  </si>
  <si>
    <t>19.04.2022 10:19:22</t>
  </si>
  <si>
    <t>19.04.2022 10:19:54</t>
  </si>
  <si>
    <t>19.04.2022 10:19:55</t>
  </si>
  <si>
    <t>19.04.2022 10:19:57</t>
  </si>
  <si>
    <t>19.04.2022 10:19:58</t>
  </si>
  <si>
    <t>19.04.2022 10:19:59</t>
  </si>
  <si>
    <t>19.04.2022 10:20:00</t>
  </si>
  <si>
    <t>19.04.2022 10:20:02</t>
  </si>
  <si>
    <t>19.04.2022 10:20:03</t>
  </si>
  <si>
    <t>19.04.2022 10:20:04</t>
  </si>
  <si>
    <t>19.04.2022 10:20:05</t>
  </si>
  <si>
    <t>19.04.2022 10:20:07</t>
  </si>
  <si>
    <t>19.04.2022 10:20:08</t>
  </si>
  <si>
    <t>19.04.2022 10:20:09</t>
  </si>
  <si>
    <t>19.04.2022 10:20:10</t>
  </si>
  <si>
    <t>19.04.2022 10:20:12</t>
  </si>
  <si>
    <t>19.04.2022 10:20:49</t>
  </si>
  <si>
    <t>19.04.2022 10:20:50</t>
  </si>
  <si>
    <t>19.04.2022 10:20:52</t>
  </si>
  <si>
    <t>19.04.2022 10:20:53</t>
  </si>
  <si>
    <t>19.04.2022 10:20:55</t>
  </si>
  <si>
    <t>19.04.2022 10:20:56</t>
  </si>
  <si>
    <t>19.04.2022 10:20:58</t>
  </si>
  <si>
    <t>19.04.2022 10:20:59</t>
  </si>
  <si>
    <t>19.04.2022 10:21:02</t>
  </si>
  <si>
    <t>19.04.2022 10:21:04</t>
  </si>
  <si>
    <t>19.04.2022 10:21:05</t>
  </si>
  <si>
    <t>19.04.2022 10:21:07</t>
  </si>
  <si>
    <t>19.04.2022 10:21:10</t>
  </si>
  <si>
    <t>19.04.2022 10:21:11</t>
  </si>
  <si>
    <t>19.04.2022 10:21:13</t>
  </si>
  <si>
    <t>19.04.2022 10:21:14</t>
  </si>
  <si>
    <t>19.04.2022 10:21:16</t>
  </si>
  <si>
    <t>19.04.2022 10:21:50</t>
  </si>
  <si>
    <t>19.04.2022 10:21:52</t>
  </si>
  <si>
    <t>19.04.2022 10:21:53</t>
  </si>
  <si>
    <t>19.04.2022 10:21:54</t>
  </si>
  <si>
    <t>19.04.2022 10:21:56</t>
  </si>
  <si>
    <t>19.04.2022 10:21:57</t>
  </si>
  <si>
    <t>19.04.2022 10:21:58</t>
  </si>
  <si>
    <t>19.04.2022 10:21:59</t>
  </si>
  <si>
    <t>19.04.2022 10:22:01</t>
  </si>
  <si>
    <t>19.04.2022 10:22:02</t>
  </si>
  <si>
    <t>19.04.2022 10:22:03</t>
  </si>
  <si>
    <t>19.04.2022 10:22:04</t>
  </si>
  <si>
    <t>19.04.2022 10:22:25</t>
  </si>
  <si>
    <t>19.04.2022 10:22:27</t>
  </si>
  <si>
    <t>19.04.2022 10:22:28</t>
  </si>
  <si>
    <t>19.04.2022 10:22:30</t>
  </si>
  <si>
    <t>19.04.2022 10:22:31</t>
  </si>
  <si>
    <t>19.04.2022 10:22:33</t>
  </si>
  <si>
    <t>19.04.2022 10:22:34</t>
  </si>
  <si>
    <t>19.04.2022 10:22:36</t>
  </si>
  <si>
    <t>19.04.2022 10:22:37</t>
  </si>
  <si>
    <t>19.04.2022 10:22:39</t>
  </si>
  <si>
    <t>19.04.2022 10:22:48</t>
  </si>
  <si>
    <t>19.04.2022 10:23:55</t>
  </si>
  <si>
    <t>19.04.2022 10:24:42</t>
  </si>
  <si>
    <t>19.04.2022 10:24:55</t>
  </si>
  <si>
    <t>19.04.2022 10:25:03</t>
  </si>
  <si>
    <t>19.04.2022 10:25:04</t>
  </si>
  <si>
    <t>19.04.2022 10:25:06</t>
  </si>
  <si>
    <t>19.04.2022 10:25:07</t>
  </si>
  <si>
    <t>19.04.2022 10:25:13</t>
  </si>
  <si>
    <t>19.04.2022 10:25:15</t>
  </si>
  <si>
    <t>19.04.2022 10:25:16</t>
  </si>
  <si>
    <t>19.04.2022 10:25:18</t>
  </si>
  <si>
    <t>19.04.2022 10:25:19</t>
  </si>
  <si>
    <t>19.04.2022 10:25:21</t>
  </si>
  <si>
    <t>19.04.2022 10:25:25</t>
  </si>
  <si>
    <t>19.04.2022 10:25:27</t>
  </si>
  <si>
    <t>19.04.2022 10:25:49</t>
  </si>
  <si>
    <t>19.04.2022 10:25:58</t>
  </si>
  <si>
    <t>19.04.2022 10:25:59</t>
  </si>
  <si>
    <t>19.04.2022 10:26:00</t>
  </si>
  <si>
    <t>19.04.2022 10:26:02</t>
  </si>
  <si>
    <t>19.04.2022 10:26:03</t>
  </si>
  <si>
    <t>19.04.2022 10:26:04</t>
  </si>
  <si>
    <t>19.04.2022 10:26:05</t>
  </si>
  <si>
    <t>19.04.2022 10:26:07</t>
  </si>
  <si>
    <t>19.04.2022 10:26:08</t>
  </si>
  <si>
    <t>19.04.2022 10:26:09</t>
  </si>
  <si>
    <t>19.04.2022 10:26:10</t>
  </si>
  <si>
    <t>19.04.2022 10:26:15</t>
  </si>
  <si>
    <t>19.04.2022 10:26:18</t>
  </si>
  <si>
    <t>19.04.2022 10:26:34</t>
  </si>
  <si>
    <t>19.04.2022 10:26:36</t>
  </si>
  <si>
    <t>19.04.2022 10:26:38</t>
  </si>
  <si>
    <t>19.04.2022 10:26:40</t>
  </si>
  <si>
    <t>19.04.2022 10:28:17</t>
  </si>
  <si>
    <t>19.04.2022 10:29:19</t>
  </si>
  <si>
    <t>19.04.2022 10:29:22</t>
  </si>
  <si>
    <t>19.04.2022 10:30:16</t>
  </si>
  <si>
    <t>19.04.2022 10:30:17</t>
  </si>
  <si>
    <t>19.04.2022 10:30:19</t>
  </si>
  <si>
    <t>19.04.2022 10:30:20</t>
  </si>
  <si>
    <t>19.04.2022 10:30:22</t>
  </si>
  <si>
    <t>19.04.2022 10:30:23</t>
  </si>
  <si>
    <t>19.04.2022 10:30:25</t>
  </si>
  <si>
    <t>19.04.2022 10:30:29</t>
  </si>
  <si>
    <t>19.04.2022 10:30:59</t>
  </si>
  <si>
    <t>19.04.2022 10:31:01</t>
  </si>
  <si>
    <t>19.04.2022 10:31:05</t>
  </si>
  <si>
    <t>19.04.2022 10:31:10</t>
  </si>
  <si>
    <t>19.04.2022 10:31:19</t>
  </si>
  <si>
    <t>19.04.2022 10:31:20</t>
  </si>
  <si>
    <t>19.04.2022 10:31:22</t>
  </si>
  <si>
    <t>19.04.2022 10:31:23</t>
  </si>
  <si>
    <t>19.04.2022 10:31:25</t>
  </si>
  <si>
    <t>19.04.2022 10:31:26</t>
  </si>
  <si>
    <t>19.04.2022 10:31:28</t>
  </si>
  <si>
    <t>19.04.2022 10:31:41</t>
  </si>
  <si>
    <t>19.04.2022 10:31:47</t>
  </si>
  <si>
    <t>19.04.2022 10:31:49</t>
  </si>
  <si>
    <t>19.04.2022 10:31:50</t>
  </si>
  <si>
    <t>19.04.2022 10:32:02</t>
  </si>
  <si>
    <t>19.04.2022 10:32:20</t>
  </si>
  <si>
    <t>19.04.2022 10:32:21</t>
  </si>
  <si>
    <t>19.04.2022 10:32:22</t>
  </si>
  <si>
    <t>19.04.2022 10:32:25</t>
  </si>
  <si>
    <t>19.04.2022 10:32:28</t>
  </si>
  <si>
    <t>19.04.2022 10:32:30</t>
  </si>
  <si>
    <t>19.04.2022 10:32:32</t>
  </si>
  <si>
    <t>19.04.2022 10:33:38</t>
  </si>
  <si>
    <t>19.04.2022 10:33:41</t>
  </si>
  <si>
    <t>19.04.2022 10:33:47</t>
  </si>
  <si>
    <t>19.04.2022 10:33:49</t>
  </si>
  <si>
    <t>19.04.2022 10:33:53</t>
  </si>
  <si>
    <t>19.04.2022 10:33:56</t>
  </si>
  <si>
    <t>19.04.2022 10:33:58</t>
  </si>
  <si>
    <t>19.04.2022 10:33:59</t>
  </si>
  <si>
    <t>19.04.2022 10:34:01</t>
  </si>
  <si>
    <t>19.04.2022 10:34:02</t>
  </si>
  <si>
    <t>19.04.2022 10:34:04</t>
  </si>
  <si>
    <t>19.04.2022 10:34:29</t>
  </si>
  <si>
    <t>19.04.2022 10:34:31</t>
  </si>
  <si>
    <t>19.04.2022 10:34:36</t>
  </si>
  <si>
    <t>19.04.2022 10:35:38</t>
  </si>
  <si>
    <t>19.04.2022 10:35:41</t>
  </si>
  <si>
    <t>19.04.2022 10:35:47</t>
  </si>
  <si>
    <t>19.04.2022 10:35:48</t>
  </si>
  <si>
    <t>19.04.2022 10:35:51</t>
  </si>
  <si>
    <t>19.04.2022 10:35:53</t>
  </si>
  <si>
    <t>19.04.2022 10:35:54</t>
  </si>
  <si>
    <t>19.04.2022 10:35:56</t>
  </si>
  <si>
    <t>19.04.2022 10:35:57</t>
  </si>
  <si>
    <t>19.04.2022 10:36:42</t>
  </si>
  <si>
    <t>19.04.2022 10:36:53</t>
  </si>
  <si>
    <t>19.04.2022 10:37:03</t>
  </si>
  <si>
    <t>19.04.2022 10:37:08</t>
  </si>
  <si>
    <t>19.04.2022 10:37:11</t>
  </si>
  <si>
    <t>19.04.2022 10:37:12</t>
  </si>
  <si>
    <t>19.04.2022 10:37:14</t>
  </si>
  <si>
    <t>19.04.2022 10:37:24</t>
  </si>
  <si>
    <t>19.04.2022 10:37:36</t>
  </si>
  <si>
    <t>19.04.2022 10:38:12</t>
  </si>
  <si>
    <t>19.04.2022 10:38:28</t>
  </si>
  <si>
    <t>19.04.2022 10:38:30</t>
  </si>
  <si>
    <t>19.04.2022 10:38:31</t>
  </si>
  <si>
    <t>19.04.2022 10:38:32</t>
  </si>
  <si>
    <t>19.04.2022 10:38:34</t>
  </si>
  <si>
    <t>19.04.2022 10:38:35</t>
  </si>
  <si>
    <t>19.04.2022 10:38:36</t>
  </si>
  <si>
    <t>19.04.2022 10:38:37</t>
  </si>
  <si>
    <t>19.04.2022 10:38:39</t>
  </si>
  <si>
    <t>19.04.2022 10:38:40</t>
  </si>
  <si>
    <t>19.04.2022 10:38:41</t>
  </si>
  <si>
    <t>19.04.2022 10:38:43</t>
  </si>
  <si>
    <t>19.04.2022 10:38:47</t>
  </si>
  <si>
    <t>19.04.2022 10:38:50</t>
  </si>
  <si>
    <t>19.04.2022 10:38:51</t>
  </si>
  <si>
    <t>19.04.2022 10:38:53</t>
  </si>
  <si>
    <t>19.04.2022 10:38:54</t>
  </si>
  <si>
    <t>19.04.2022 10:38:55</t>
  </si>
  <si>
    <t>19.04.2022 10:38:56</t>
  </si>
  <si>
    <t>19.04.2022 10:38:58</t>
  </si>
  <si>
    <t>19.04.2022 10:38:59</t>
  </si>
  <si>
    <t>19.04.2022 10:39:02</t>
  </si>
  <si>
    <t>19.04.2022 10:39:20</t>
  </si>
  <si>
    <t>19.04.2022 10:39:21</t>
  </si>
  <si>
    <t>19.04.2022 10:39:24</t>
  </si>
  <si>
    <t>19.04.2022 10:39:39</t>
  </si>
  <si>
    <t>19.04.2022 10:40:52</t>
  </si>
  <si>
    <t>19.04.2022 10:41:16</t>
  </si>
  <si>
    <t>19.04.2022 10:43:22</t>
  </si>
  <si>
    <t>19.04.2022 10:43:31</t>
  </si>
  <si>
    <t>19.04.2022 10:43:33</t>
  </si>
  <si>
    <t>19.04.2022 10:43:36</t>
  </si>
  <si>
    <t>19.04.2022 10:43:39</t>
  </si>
  <si>
    <t>19.04.2022 10:43:40</t>
  </si>
  <si>
    <t>19.04.2022 10:43:42</t>
  </si>
  <si>
    <t>19.04.2022 10:44:01</t>
  </si>
  <si>
    <t>19.04.2022 10:44:06</t>
  </si>
  <si>
    <t>19.04.2022 10:44:07</t>
  </si>
  <si>
    <t>19.04.2022 10:44:09</t>
  </si>
  <si>
    <t>19.04.2022 10:44:10</t>
  </si>
  <si>
    <t>19.04.2022 10:44:12</t>
  </si>
  <si>
    <t>19.04.2022 10:44:13</t>
  </si>
  <si>
    <t>19.04.2022 10:44:15</t>
  </si>
  <si>
    <t>19.04.2022 10:45:00</t>
  </si>
  <si>
    <t>19.04.2022 10:45:36</t>
  </si>
  <si>
    <t>19.04.2022 10:46:42</t>
  </si>
  <si>
    <t>19.04.2022 10:46:55</t>
  </si>
  <si>
    <t>19.04.2022 10:46:56</t>
  </si>
  <si>
    <t>19.04.2022 10:47:17</t>
  </si>
  <si>
    <t>19.04.2022 10:47:19</t>
  </si>
  <si>
    <t>19.04.2022 10:47:20</t>
  </si>
  <si>
    <t>19.04.2022 10:47:22</t>
  </si>
  <si>
    <t>19.04.2022 10:47:23</t>
  </si>
  <si>
    <t>19.04.2022 10:47:25</t>
  </si>
  <si>
    <t>19.04.2022 10:47:26</t>
  </si>
  <si>
    <t>19.04.2022 10:47:29</t>
  </si>
  <si>
    <t>19.04.2022 10:47:31</t>
  </si>
  <si>
    <t>19.04.2022 10:47:32</t>
  </si>
  <si>
    <t>19.04.2022 10:47:38</t>
  </si>
  <si>
    <t>19.04.2022 10:47:53</t>
  </si>
  <si>
    <t>19.04.2022 10:47:58</t>
  </si>
  <si>
    <t>19.04.2022 10:48:22</t>
  </si>
  <si>
    <t>19.04.2022 10:48:50</t>
  </si>
  <si>
    <t>19.04.2022 10:48:52</t>
  </si>
  <si>
    <t>19.04.2022 10:48:53</t>
  </si>
  <si>
    <t>19.04.2022 10:48:55</t>
  </si>
  <si>
    <t>19.04.2022 10:48:56</t>
  </si>
  <si>
    <t>19.04.2022 10:48:58</t>
  </si>
  <si>
    <t>19.04.2022 10:49:07</t>
  </si>
  <si>
    <t>19.04.2022 10:49:08</t>
  </si>
  <si>
    <t>19.04.2022 10:49:09</t>
  </si>
  <si>
    <t>19.04.2022 10:49:11</t>
  </si>
  <si>
    <t>19.04.2022 10:49:12</t>
  </si>
  <si>
    <t>19.04.2022 10:49:13</t>
  </si>
  <si>
    <t>19.04.2022 10:49:14</t>
  </si>
  <si>
    <t>19.04.2022 10:49:25</t>
  </si>
  <si>
    <t>19.04.2022 10:49:26</t>
  </si>
  <si>
    <t>19.04.2022 10:49:28</t>
  </si>
  <si>
    <t>19.04.2022 10:49:29</t>
  </si>
  <si>
    <t>19.04.2022 10:49:31</t>
  </si>
  <si>
    <t>19.04.2022 10:49:40</t>
  </si>
  <si>
    <t>19.04.2022 10:49:41</t>
  </si>
  <si>
    <t>19.04.2022 10:49:42</t>
  </si>
  <si>
    <t>19.04.2022 10:49:48</t>
  </si>
  <si>
    <t>19.04.2022 10:49:50</t>
  </si>
  <si>
    <t>19.04.2022 10:50:11</t>
  </si>
  <si>
    <t>19.04.2022 10:50:12</t>
  </si>
  <si>
    <t>19.04.2022 10:50:14</t>
  </si>
  <si>
    <t>19.04.2022 10:50:15</t>
  </si>
  <si>
    <t>19.04.2022 10:50:39</t>
  </si>
  <si>
    <t>19.04.2022 10:50:41</t>
  </si>
  <si>
    <t>19.04.2022 10:50:42</t>
  </si>
  <si>
    <t>19.04.2022 10:51:12</t>
  </si>
  <si>
    <t>19.04.2022 10:51:35</t>
  </si>
  <si>
    <t>19.04.2022 10:51:39</t>
  </si>
  <si>
    <t>19.04.2022 10:51:55</t>
  </si>
  <si>
    <t>19.04.2022 10:51:57</t>
  </si>
  <si>
    <t>19.04.2022 10:52:01</t>
  </si>
  <si>
    <t>19.04.2022 10:52:10</t>
  </si>
  <si>
    <t>19.04.2022 10:52:45</t>
  </si>
  <si>
    <t>19.04.2022 10:52:48</t>
  </si>
  <si>
    <t>19.04.2022 10:52:57</t>
  </si>
  <si>
    <t>19.04.2022 10:53:04</t>
  </si>
  <si>
    <t>19.04.2022 10:53:06</t>
  </si>
  <si>
    <t>19.04.2022 10:53:07</t>
  </si>
  <si>
    <t>19.04.2022 10:53:09</t>
  </si>
  <si>
    <t>19.04.2022 10:53:10</t>
  </si>
  <si>
    <t>19.04.2022 10:53:12</t>
  </si>
  <si>
    <t>19.04.2022 10:54:27</t>
  </si>
  <si>
    <t>19.04.2022 10:55:04</t>
  </si>
  <si>
    <t>19.04.2022 10:55:09</t>
  </si>
  <si>
    <t>19.04.2022 10:55:13</t>
  </si>
  <si>
    <t>19.04.2022 10:55:15</t>
  </si>
  <si>
    <t>19.04.2022 10:55:16</t>
  </si>
  <si>
    <t>19.04.2022 10:55:18</t>
  </si>
  <si>
    <t>19.04.2022 10:55:19</t>
  </si>
  <si>
    <t>19.04.2022 10:55:21</t>
  </si>
  <si>
    <t>19.04.2022 10:55:22</t>
  </si>
  <si>
    <t>19.04.2022 10:55:24</t>
  </si>
  <si>
    <t>19.04.2022 10:55:25</t>
  </si>
  <si>
    <t>19.04.2022 10:56:52</t>
  </si>
  <si>
    <t>19.04.2022 10:57:45</t>
  </si>
  <si>
    <t>19.04.2022 10:57:46</t>
  </si>
  <si>
    <t>19.04.2022 10:57:48</t>
  </si>
  <si>
    <t>19.04.2022 10:57:49</t>
  </si>
  <si>
    <t>19.04.2022 10:57:50</t>
  </si>
  <si>
    <t>19.04.2022 10:57:51</t>
  </si>
  <si>
    <t>19.04.2022 10:57:53</t>
  </si>
  <si>
    <t>19.04.2022 10:57:54</t>
  </si>
  <si>
    <t>19.04.2022 10:57:55</t>
  </si>
  <si>
    <t>19.04.2022 10:57:56</t>
  </si>
  <si>
    <t>19.04.2022 10:57:58</t>
  </si>
  <si>
    <t>19.04.2022 10:58:12</t>
  </si>
  <si>
    <t>19.04.2022 10:59:29</t>
  </si>
  <si>
    <t>19.04.2022 10:59:36</t>
  </si>
  <si>
    <t>19.04.2022 11:00:42</t>
  </si>
  <si>
    <t>19.04.2022 11:00:44</t>
  </si>
  <si>
    <t>19.04.2022 11:00:45</t>
  </si>
  <si>
    <t>19.04.2022 11:00:47</t>
  </si>
  <si>
    <t>19.04.2022 11:00:48</t>
  </si>
  <si>
    <t>19.04.2022 11:00:50</t>
  </si>
  <si>
    <t>19.04.2022 11:00:51</t>
  </si>
  <si>
    <t>19.04.2022 11:00:53</t>
  </si>
  <si>
    <t>19.04.2022 11:00:54</t>
  </si>
  <si>
    <t>19.04.2022 11:02:05</t>
  </si>
  <si>
    <t>19.04.2022 11:02:08</t>
  </si>
  <si>
    <t>19.04.2022 11:02:09</t>
  </si>
  <si>
    <t>19.04.2022 11:02:11</t>
  </si>
  <si>
    <t>19.04.2022 11:02:12</t>
  </si>
  <si>
    <t>19.04.2022 11:02:41</t>
  </si>
  <si>
    <t>19.04.2022 11:02:47</t>
  </si>
  <si>
    <t>19.04.2022 11:02:48</t>
  </si>
  <si>
    <t>19.04.2022 11:02:50</t>
  </si>
  <si>
    <t>19.04.2022 11:03:38</t>
  </si>
  <si>
    <t>19.04.2022 11:03:54</t>
  </si>
  <si>
    <t>19.04.2022 11:04:05</t>
  </si>
  <si>
    <t>19.04.2022 11:07:14</t>
  </si>
  <si>
    <t>19.04.2022 11:07:15</t>
  </si>
  <si>
    <t>19.04.2022 11:07:17</t>
  </si>
  <si>
    <t>19.04.2022 11:07:18</t>
  </si>
  <si>
    <t>19.04.2022 11:07:19</t>
  </si>
  <si>
    <t>19.04.2022 11:07:22</t>
  </si>
  <si>
    <t>19.04.2022 11:07:25</t>
  </si>
  <si>
    <t>19.04.2022 11:07:28</t>
  </si>
  <si>
    <t>19.04.2022 11:07:29</t>
  </si>
  <si>
    <t>19.04.2022 11:07:35</t>
  </si>
  <si>
    <t>19.04.2022 11:07:59</t>
  </si>
  <si>
    <t>19.04.2022 11:10:50</t>
  </si>
  <si>
    <t>19.04.2022 11:11:44</t>
  </si>
  <si>
    <t>19.04.2022 11:12:46</t>
  </si>
  <si>
    <t>19.04.2022 11:12:53</t>
  </si>
  <si>
    <t>19.04.2022 11:12:58</t>
  </si>
  <si>
    <t>19.04.2022 11:13:07</t>
  </si>
  <si>
    <t>19.04.2022 11:13:17</t>
  </si>
  <si>
    <t>19.04.2022 11:13:23</t>
  </si>
  <si>
    <t>19.04.2022 11:13:28</t>
  </si>
  <si>
    <t>19.04.2022 11:13:31</t>
  </si>
  <si>
    <t>19.04.2022 11:13:58</t>
  </si>
  <si>
    <t>19.04.2022 11:14:10</t>
  </si>
  <si>
    <t>19.04.2022 11:14:18</t>
  </si>
  <si>
    <t>19.04.2022 11:14:24</t>
  </si>
  <si>
    <t>19.04.2022 11:14:26</t>
  </si>
  <si>
    <t>19.04.2022 11:14:27</t>
  </si>
  <si>
    <t>19.04.2022 11:14:28</t>
  </si>
  <si>
    <t>19.04.2022 11:14:30</t>
  </si>
  <si>
    <t>19.04.2022 11:15:04</t>
  </si>
  <si>
    <t>19.04.2022 11:15:14</t>
  </si>
  <si>
    <t>19.04.2022 11:15:16</t>
  </si>
  <si>
    <t>19.04.2022 11:15:17</t>
  </si>
  <si>
    <t>19.04.2022 11:15:19</t>
  </si>
  <si>
    <t>19.04.2022 11:15:20</t>
  </si>
  <si>
    <t>19.04.2022 11:15:22</t>
  </si>
  <si>
    <t>19.04.2022 11:15:40</t>
  </si>
  <si>
    <t>19.04.2022 11:15:43</t>
  </si>
  <si>
    <t>19.04.2022 11:15:44</t>
  </si>
  <si>
    <t>19.04.2022 11:15:46</t>
  </si>
  <si>
    <t>19.04.2022 11:15:47</t>
  </si>
  <si>
    <t>19.04.2022 11:15:49</t>
  </si>
  <si>
    <t>19.04.2022 11:15:50</t>
  </si>
  <si>
    <t>19.04.2022 11:17:32</t>
  </si>
  <si>
    <t>19.04.2022 11:17:35</t>
  </si>
  <si>
    <t>19.04.2022 11:17:38</t>
  </si>
  <si>
    <t>19.04.2022 11:17:39</t>
  </si>
  <si>
    <t>19.04.2022 11:18:03</t>
  </si>
  <si>
    <t>19.04.2022 11:18:27</t>
  </si>
  <si>
    <t>19.04.2022 11:18:29</t>
  </si>
  <si>
    <t>19.04.2022 11:18:41</t>
  </si>
  <si>
    <t>19.04.2022 11:18:50</t>
  </si>
  <si>
    <t>19.04.2022 11:18:51</t>
  </si>
  <si>
    <t>19.04.2022 11:18:53</t>
  </si>
  <si>
    <t>19.04.2022 11:18:54</t>
  </si>
  <si>
    <t>19.04.2022 11:18:56</t>
  </si>
  <si>
    <t>19.04.2022 11:20:56</t>
  </si>
  <si>
    <t>19.04.2022 11:21:30</t>
  </si>
  <si>
    <t>19.04.2022 11:21:33</t>
  </si>
  <si>
    <t>19.04.2022 11:21:54</t>
  </si>
  <si>
    <t>19.04.2022 11:21:56</t>
  </si>
  <si>
    <t>19.04.2022 11:21:59</t>
  </si>
  <si>
    <t>19.04.2022 11:22:00</t>
  </si>
  <si>
    <t>19.04.2022 11:22:02</t>
  </si>
  <si>
    <t>19.04.2022 11:22:03</t>
  </si>
  <si>
    <t>19.04.2022 11:22:05</t>
  </si>
  <si>
    <t>19.04.2022 11:22:06</t>
  </si>
  <si>
    <t>19.04.2022 11:22:08</t>
  </si>
  <si>
    <t>19.04.2022 11:22:09</t>
  </si>
  <si>
    <t>19.04.2022 11:22:11</t>
  </si>
  <si>
    <t>19.04.2022 11:22:12</t>
  </si>
  <si>
    <t>19.04.2022 11:22:14</t>
  </si>
  <si>
    <t>19.04.2022 11:22:15</t>
  </si>
  <si>
    <t>19.04.2022 11:22:24</t>
  </si>
  <si>
    <t>19.04.2022 11:22:26</t>
  </si>
  <si>
    <t>19.04.2022 11:22:30</t>
  </si>
  <si>
    <t>19.04.2022 11:22:36</t>
  </si>
  <si>
    <t>19.04.2022 11:22:39</t>
  </si>
  <si>
    <t>19.04.2022 11:22:40</t>
  </si>
  <si>
    <t>19.04.2022 11:23:42</t>
  </si>
  <si>
    <t>19.04.2022 11:23:48</t>
  </si>
  <si>
    <t>19.04.2022 11:24:12</t>
  </si>
  <si>
    <t>19.04.2022 11:24:28</t>
  </si>
  <si>
    <t>19.04.2022 11:24:50</t>
  </si>
  <si>
    <t>19.04.2022 11:26:01</t>
  </si>
  <si>
    <t>19.04.2022 11:27:05</t>
  </si>
  <si>
    <t>19.04.2022 11:28:08</t>
  </si>
  <si>
    <t>19.04.2022 11:28:10</t>
  </si>
  <si>
    <t>19.04.2022 11:28:11</t>
  </si>
  <si>
    <t>19.04.2022 11:28:12</t>
  </si>
  <si>
    <t>19.04.2022 11:28:14</t>
  </si>
  <si>
    <t>19.04.2022 11:28:15</t>
  </si>
  <si>
    <t>19.04.2022 11:28:16</t>
  </si>
  <si>
    <t>19.04.2022 11:28:17</t>
  </si>
  <si>
    <t>19.04.2022 11:28:19</t>
  </si>
  <si>
    <t>19.04.2022 11:28:20</t>
  </si>
  <si>
    <t>19.04.2022 11:28:21</t>
  </si>
  <si>
    <t>19.04.2022 11:28:25</t>
  </si>
  <si>
    <t>19.04.2022 11:28:27</t>
  </si>
  <si>
    <t>19.04.2022 11:28:28</t>
  </si>
  <si>
    <t>19.04.2022 11:29:53</t>
  </si>
  <si>
    <t>19.04.2022 11:29:55</t>
  </si>
  <si>
    <t>19.04.2022 11:29:56</t>
  </si>
  <si>
    <t>19.04.2022 11:29:58</t>
  </si>
  <si>
    <t>19.04.2022 11:29:59</t>
  </si>
  <si>
    <t>19.04.2022 11:30:01</t>
  </si>
  <si>
    <t>19.04.2022 11:30:02</t>
  </si>
  <si>
    <t>19.04.2022 11:32:10</t>
  </si>
  <si>
    <t>19.04.2022 11:32:16</t>
  </si>
  <si>
    <t>19.04.2022 11:32:19</t>
  </si>
  <si>
    <t>19.04.2022 11:32:20</t>
  </si>
  <si>
    <t>19.04.2022 11:32:26</t>
  </si>
  <si>
    <t>19.04.2022 11:32:46</t>
  </si>
  <si>
    <t>19.04.2022 11:32:49</t>
  </si>
  <si>
    <t>19.04.2022 11:32:50</t>
  </si>
  <si>
    <t>19.04.2022 11:32:52</t>
  </si>
  <si>
    <t>19.04.2022 11:32:55</t>
  </si>
  <si>
    <t>19.04.2022 11:32:56</t>
  </si>
  <si>
    <t>19.04.2022 11:32:57</t>
  </si>
  <si>
    <t>19.04.2022 11:33:45</t>
  </si>
  <si>
    <t>19.04.2022 11:33:46</t>
  </si>
  <si>
    <t>19.04.2022 11:33:48</t>
  </si>
  <si>
    <t>19.04.2022 11:33:49</t>
  </si>
  <si>
    <t>19.04.2022 11:33:50</t>
  </si>
  <si>
    <t>19.04.2022 11:33:51</t>
  </si>
  <si>
    <t>19.04.2022 11:33:53</t>
  </si>
  <si>
    <t>19.04.2022 11:33:54</t>
  </si>
  <si>
    <t>19.04.2022 11:33:55</t>
  </si>
  <si>
    <t>19.04.2022 11:33:56</t>
  </si>
  <si>
    <t>19.04.2022 11:33:58</t>
  </si>
  <si>
    <t>19.04.2022 11:35:09</t>
  </si>
  <si>
    <t>19.04.2022 11:35:11</t>
  </si>
  <si>
    <t>19.04.2022 11:35:57</t>
  </si>
  <si>
    <t>19.04.2022 11:35:59</t>
  </si>
  <si>
    <t>19.04.2022 11:36:00</t>
  </si>
  <si>
    <t>19.04.2022 11:36:01</t>
  </si>
  <si>
    <t>19.04.2022 11:36:02</t>
  </si>
  <si>
    <t>19.04.2022 11:36:04</t>
  </si>
  <si>
    <t>19.04.2022 11:36:05</t>
  </si>
  <si>
    <t>19.04.2022 11:36:08</t>
  </si>
  <si>
    <t>19.04.2022 11:36:09</t>
  </si>
  <si>
    <t>19.04.2022 11:37:40</t>
  </si>
  <si>
    <t>19.04.2022 11:37:42</t>
  </si>
  <si>
    <t>19.04.2022 11:37:43</t>
  </si>
  <si>
    <t>19.04.2022 11:37:44</t>
  </si>
  <si>
    <t>19.04.2022 11:37:49</t>
  </si>
  <si>
    <t>19.04.2022 11:37:50</t>
  </si>
  <si>
    <t>19.04.2022 11:37:51</t>
  </si>
  <si>
    <t>19.04.2022 11:37:53</t>
  </si>
  <si>
    <t>19.04.2022 11:40:03</t>
  </si>
  <si>
    <t>19.04.2022 11:40:30</t>
  </si>
  <si>
    <t>19.04.2022 11:40:36</t>
  </si>
  <si>
    <t>19.04.2022 11:40:40</t>
  </si>
  <si>
    <t>19.04.2022 11:40:42</t>
  </si>
  <si>
    <t>19.04.2022 11:40:43</t>
  </si>
  <si>
    <t>19.04.2022 11:40:46</t>
  </si>
  <si>
    <t>19.04.2022 11:40:54</t>
  </si>
  <si>
    <t>19.04.2022 11:40:55</t>
  </si>
  <si>
    <t>19.04.2022 11:40:57</t>
  </si>
  <si>
    <t>19.04.2022 11:40:58</t>
  </si>
  <si>
    <t>19.04.2022 11:41:00</t>
  </si>
  <si>
    <t>19.04.2022 11:41:01</t>
  </si>
  <si>
    <t>19.04.2022 11:41:03</t>
  </si>
  <si>
    <t>19.04.2022 11:41:04</t>
  </si>
  <si>
    <t>19.04.2022 11:43:49</t>
  </si>
  <si>
    <t>19.04.2022 11:44:12</t>
  </si>
  <si>
    <t>19.04.2022 11:44:13</t>
  </si>
  <si>
    <t>19.04.2022 11:44:15</t>
  </si>
  <si>
    <t>19.04.2022 11:44:16</t>
  </si>
  <si>
    <t>19.04.2022 11:44:18</t>
  </si>
  <si>
    <t>19.04.2022 11:44:19</t>
  </si>
  <si>
    <t>19.04.2022 11:45:55</t>
  </si>
  <si>
    <t>19.04.2022 11:48:07</t>
  </si>
  <si>
    <t>19.04.2022 11:48:09</t>
  </si>
  <si>
    <t>19.04.2022 11:48:10</t>
  </si>
  <si>
    <t>19.04.2022 11:48:12</t>
  </si>
  <si>
    <t>19.04.2022 11:48:13</t>
  </si>
  <si>
    <t>19.04.2022 11:48:15</t>
  </si>
  <si>
    <t>19.04.2022 11:48:16</t>
  </si>
  <si>
    <t>19.04.2022 11:48:18</t>
  </si>
  <si>
    <t>19.04.2022 11:48:36</t>
  </si>
  <si>
    <t>19.04.2022 11:50:51</t>
  </si>
  <si>
    <t>19.04.2022 11:50:52</t>
  </si>
  <si>
    <t>19.04.2022 11:50:54</t>
  </si>
  <si>
    <t>19.04.2022 11:50:55</t>
  </si>
  <si>
    <t>19.04.2022 11:50:57</t>
  </si>
  <si>
    <t>19.04.2022 11:50:58</t>
  </si>
  <si>
    <t>19.04.2022 11:51:00</t>
  </si>
  <si>
    <t>19.04.2022 11:53:58</t>
  </si>
  <si>
    <t>19.04.2022 11:54:00</t>
  </si>
  <si>
    <t>19.04.2022 11:54:53</t>
  </si>
  <si>
    <t>19.04.2022 11:55:40</t>
  </si>
  <si>
    <t>19.04.2022 11:55:44</t>
  </si>
  <si>
    <t>19.04.2022 11:55:46</t>
  </si>
  <si>
    <t>19.04.2022 11:55:49</t>
  </si>
  <si>
    <t>19.04.2022 11:55:52</t>
  </si>
  <si>
    <t>19.04.2022 11:55:53</t>
  </si>
  <si>
    <t>19.04.2022 11:55:55</t>
  </si>
  <si>
    <t>19.04.2022 11:55:56</t>
  </si>
  <si>
    <t>19.04.2022 11:55:58</t>
  </si>
  <si>
    <t>19.04.2022 11:55:59</t>
  </si>
  <si>
    <t>19.04.2022 11:56:22</t>
  </si>
  <si>
    <t>19.04.2022 11:57:28</t>
  </si>
  <si>
    <t>19.04.2022 11:57:37</t>
  </si>
  <si>
    <t>19.04.2022 11:57:38</t>
  </si>
  <si>
    <t>19.04.2022 11:57:40</t>
  </si>
  <si>
    <t>19.04.2022 11:57:41</t>
  </si>
  <si>
    <t>19.04.2022 11:57:42</t>
  </si>
  <si>
    <t>19.04.2022 11:57:44</t>
  </si>
  <si>
    <t>19.04.2022 11:57:45</t>
  </si>
  <si>
    <t>19.04.2022 11:57:46</t>
  </si>
  <si>
    <t>19.04.2022 11:57:47</t>
  </si>
  <si>
    <t>19.04.2022 11:57:49</t>
  </si>
  <si>
    <t>19.04.2022 11:57:50</t>
  </si>
  <si>
    <t>19.04.2022 11:57:51</t>
  </si>
  <si>
    <t>19.04.2022 11:58:16</t>
  </si>
  <si>
    <t>19.04.2022 11:58:18</t>
  </si>
  <si>
    <t>19.04.2022 11:58:19</t>
  </si>
  <si>
    <t>19.04.2022 11:58:21</t>
  </si>
  <si>
    <t>19.04.2022 11:58:22</t>
  </si>
  <si>
    <t>19.04.2022 11:58:24</t>
  </si>
  <si>
    <t>19.04.2022 11:59:51</t>
  </si>
  <si>
    <t>19.04.2022 11:59:52</t>
  </si>
  <si>
    <t>19.04.2022 11:59:54</t>
  </si>
  <si>
    <t>19.04.2022 11:59:55</t>
  </si>
  <si>
    <t>19.04.2022 11:59:57</t>
  </si>
  <si>
    <t>19.04.2022 12:00:00</t>
  </si>
  <si>
    <t>19.04.2022 12:00:01</t>
  </si>
  <si>
    <t>19.04.2022 12:00:13</t>
  </si>
  <si>
    <t>19.04.2022 12:01:24</t>
  </si>
  <si>
    <t>19.04.2022 12:01:30</t>
  </si>
  <si>
    <t>19.04.2022 12:01:31</t>
  </si>
  <si>
    <t>19.04.2022 12:02:14</t>
  </si>
  <si>
    <t>19.04.2022 12:02:19</t>
  </si>
  <si>
    <t>19.04.2022 12:02:20</t>
  </si>
  <si>
    <t>19.04.2022 12:02:22</t>
  </si>
  <si>
    <t>19.04.2022 12:02:23</t>
  </si>
  <si>
    <t>19.04.2022 12:02:25</t>
  </si>
  <si>
    <t>19.04.2022 12:02:26</t>
  </si>
  <si>
    <t>19.04.2022 12:02:28</t>
  </si>
  <si>
    <t>19.04.2022 12:02:43</t>
  </si>
  <si>
    <t>19.04.2022 12:02:44</t>
  </si>
  <si>
    <t>19.04.2022 12:02:46</t>
  </si>
  <si>
    <t>19.04.2022 12:02:47</t>
  </si>
  <si>
    <t>19.04.2022 12:02:48</t>
  </si>
  <si>
    <t>19.04.2022 12:02:49</t>
  </si>
  <si>
    <t>19.04.2022 12:02:51</t>
  </si>
  <si>
    <t>19.04.2022 12:02:52</t>
  </si>
  <si>
    <t>19.04.2022 12:02:53</t>
  </si>
  <si>
    <t>19.04.2022 12:02:54</t>
  </si>
  <si>
    <t>19.04.2022 12:02:56</t>
  </si>
  <si>
    <t>19.04.2022 12:06:22</t>
  </si>
  <si>
    <t>19.04.2022 12:06:25</t>
  </si>
  <si>
    <t>19.04.2022 12:06:27</t>
  </si>
  <si>
    <t>19.04.2022 12:06:28</t>
  </si>
  <si>
    <t>19.04.2022 12:06:29</t>
  </si>
  <si>
    <t>19.04.2022 12:06:30</t>
  </si>
  <si>
    <t>19.04.2022 12:06:32</t>
  </si>
  <si>
    <t>19.04.2022 12:06:33</t>
  </si>
  <si>
    <t>19.04.2022 12:06:34</t>
  </si>
  <si>
    <t>19.04.2022 12:06:35</t>
  </si>
  <si>
    <t>19.04.2022 12:06:37</t>
  </si>
  <si>
    <t>19.04.2022 12:06:38</t>
  </si>
  <si>
    <t>19.04.2022 12:07:11</t>
  </si>
  <si>
    <t>19.04.2022 12:07:12</t>
  </si>
  <si>
    <t>19.04.2022 12:07:18</t>
  </si>
  <si>
    <t>19.04.2022 12:08:28</t>
  </si>
  <si>
    <t>19.04.2022 12:08:30</t>
  </si>
  <si>
    <t>19.04.2022 12:08:31</t>
  </si>
  <si>
    <t>19.04.2022 12:08:32</t>
  </si>
  <si>
    <t>19.04.2022 12:08:34</t>
  </si>
  <si>
    <t>19.04.2022 12:08:35</t>
  </si>
  <si>
    <t>19.04.2022 12:08:36</t>
  </si>
  <si>
    <t>19.04.2022 12:08:37</t>
  </si>
  <si>
    <t>19.04.2022 12:08:39</t>
  </si>
  <si>
    <t>19.04.2022 12:08:40</t>
  </si>
  <si>
    <t>19.04.2022 12:08:41</t>
  </si>
  <si>
    <t>19.04.2022 12:08:49</t>
  </si>
  <si>
    <t>19.04.2022 12:08:53</t>
  </si>
  <si>
    <t>19.04.2022 12:08:55</t>
  </si>
  <si>
    <t>19.04.2022 12:08:56</t>
  </si>
  <si>
    <t>19.04.2022 12:09:17</t>
  </si>
  <si>
    <t>19.04.2022 12:09:32</t>
  </si>
  <si>
    <t>19.04.2022 12:09:34</t>
  </si>
  <si>
    <t>19.04.2022 12:09:35</t>
  </si>
  <si>
    <t>19.04.2022 12:09:36</t>
  </si>
  <si>
    <t>19.04.2022 12:09:37</t>
  </si>
  <si>
    <t>19.04.2022 12:09:39</t>
  </si>
  <si>
    <t>19.04.2022 12:09:42</t>
  </si>
  <si>
    <t>19.04.2022 12:10:06</t>
  </si>
  <si>
    <t>19.04.2022 12:13:28</t>
  </si>
  <si>
    <t>19.04.2022 12:13:39</t>
  </si>
  <si>
    <t>19.04.2022 12:13:43</t>
  </si>
  <si>
    <t>19.04.2022 12:13:58</t>
  </si>
  <si>
    <t>19.04.2022 12:13:59</t>
  </si>
  <si>
    <t>19.04.2022 12:14:01</t>
  </si>
  <si>
    <t>19.04.2022 12:14:04</t>
  </si>
  <si>
    <t>19.04.2022 12:14:05</t>
  </si>
  <si>
    <t>19.04.2022 12:14:07</t>
  </si>
  <si>
    <t>19.04.2022 12:14:08</t>
  </si>
  <si>
    <t>19.04.2022 12:14:10</t>
  </si>
  <si>
    <t>19.04.2022 12:14:11</t>
  </si>
  <si>
    <t>19.04.2022 12:14:13</t>
  </si>
  <si>
    <t>19.04.2022 12:14:47</t>
  </si>
  <si>
    <t>19.04.2022 12:14:50</t>
  </si>
  <si>
    <t>19.04.2022 12:15:04</t>
  </si>
  <si>
    <t>19.04.2022 12:15:05</t>
  </si>
  <si>
    <t>19.04.2022 12:15:07</t>
  </si>
  <si>
    <t>19.04.2022 12:15:08</t>
  </si>
  <si>
    <t>19.04.2022 12:15:10</t>
  </si>
  <si>
    <t>19.04.2022 12:15:11</t>
  </si>
  <si>
    <t>19.04.2022 12:15:13</t>
  </si>
  <si>
    <t>19.04.2022 12:15:14</t>
  </si>
  <si>
    <t>19.04.2022 12:15:16</t>
  </si>
  <si>
    <t>19.04.2022 12:15:17</t>
  </si>
  <si>
    <t>19.04.2022 12:15:19</t>
  </si>
  <si>
    <t>19.04.2022 12:15:26</t>
  </si>
  <si>
    <t>19.04.2022 12:15:28</t>
  </si>
  <si>
    <t>19.04.2022 12:15:29</t>
  </si>
  <si>
    <t>19.04.2022 12:15:30</t>
  </si>
  <si>
    <t>19.04.2022 12:15:56</t>
  </si>
  <si>
    <t>19.04.2022 12:16:02</t>
  </si>
  <si>
    <t>19.04.2022 12:16:03</t>
  </si>
  <si>
    <t>19.04.2022 12:16:05</t>
  </si>
  <si>
    <t>19.04.2022 12:16:06</t>
  </si>
  <si>
    <t>19.04.2022 12:16:08</t>
  </si>
  <si>
    <t>19.04.2022 12:16:09</t>
  </si>
  <si>
    <t>19.04.2022 12:16:12</t>
  </si>
  <si>
    <t>19.04.2022 12:16:14</t>
  </si>
  <si>
    <t>19.04.2022 12:16:15</t>
  </si>
  <si>
    <t>19.04.2022 12:16:33</t>
  </si>
  <si>
    <t>19.04.2022 12:16:38</t>
  </si>
  <si>
    <t>19.04.2022 12:17:21</t>
  </si>
  <si>
    <t>19.04.2022 12:17:22</t>
  </si>
  <si>
    <t>19.04.2022 12:17:24</t>
  </si>
  <si>
    <t>19.04.2022 12:17:25</t>
  </si>
  <si>
    <t>19.04.2022 12:17:26</t>
  </si>
  <si>
    <t>19.04.2022 12:17:27</t>
  </si>
  <si>
    <t>19.04.2022 12:17:29</t>
  </si>
  <si>
    <t>19.04.2022 12:17:30</t>
  </si>
  <si>
    <t>19.04.2022 12:17:48</t>
  </si>
  <si>
    <t>19.04.2022 12:17:49</t>
  </si>
  <si>
    <t>19.04.2022 12:17:50</t>
  </si>
  <si>
    <t>19.04.2022 12:17:52</t>
  </si>
  <si>
    <t>19.04.2022 12:17:53</t>
  </si>
  <si>
    <t>19.04.2022 12:17:54</t>
  </si>
  <si>
    <t>19.04.2022 12:17:55</t>
  </si>
  <si>
    <t>19.04.2022 12:17:57</t>
  </si>
  <si>
    <t>19.04.2022 12:18:05</t>
  </si>
  <si>
    <t>19.04.2022 12:18:07</t>
  </si>
  <si>
    <t>19.04.2022 12:18:08</t>
  </si>
  <si>
    <t>19.04.2022 12:18:09</t>
  </si>
  <si>
    <t>19.04.2022 12:18:10</t>
  </si>
  <si>
    <t>19.04.2022 12:18:12</t>
  </si>
  <si>
    <t>19.04.2022 12:18:13</t>
  </si>
  <si>
    <t>19.04.2022 12:18:14</t>
  </si>
  <si>
    <t>19.04.2022 12:18:18</t>
  </si>
  <si>
    <t>19.04.2022 12:20:08</t>
  </si>
  <si>
    <t>19.04.2022 12:20:09</t>
  </si>
  <si>
    <t>19.04.2022 12:20:10</t>
  </si>
  <si>
    <t>19.04.2022 12:20:12</t>
  </si>
  <si>
    <t>19.04.2022 12:20:13</t>
  </si>
  <si>
    <t>19.04.2022 12:22:08</t>
  </si>
  <si>
    <t>19.04.2022 12:23:25</t>
  </si>
  <si>
    <t>19.04.2022 12:23:26</t>
  </si>
  <si>
    <t>19.04.2022 12:23:27</t>
  </si>
  <si>
    <t>19.04.2022 12:23:30</t>
  </si>
  <si>
    <t>19.04.2022 12:23:32</t>
  </si>
  <si>
    <t>19.04.2022 12:23:33</t>
  </si>
  <si>
    <t>19.04.2022 12:23:34</t>
  </si>
  <si>
    <t>19.04.2022 12:23:35</t>
  </si>
  <si>
    <t>19.04.2022 12:24:26</t>
  </si>
  <si>
    <t>19.04.2022 12:24:28</t>
  </si>
  <si>
    <t>19.04.2022 12:24:29</t>
  </si>
  <si>
    <t>19.04.2022 12:24:30</t>
  </si>
  <si>
    <t>19.04.2022 12:24:33</t>
  </si>
  <si>
    <t>19.04.2022 12:24:46</t>
  </si>
  <si>
    <t>19.04.2022 12:25:00</t>
  </si>
  <si>
    <t>19.04.2022 12:25:03</t>
  </si>
  <si>
    <t>19.04.2022 12:25:04</t>
  </si>
  <si>
    <t>19.04.2022 12:26:25</t>
  </si>
  <si>
    <t>19.04.2022 12:26:26</t>
  </si>
  <si>
    <t>19.04.2022 12:26:28</t>
  </si>
  <si>
    <t>19.04.2022 12:26:29</t>
  </si>
  <si>
    <t>19.04.2022 12:26:30</t>
  </si>
  <si>
    <t>19.04.2022 12:26:31</t>
  </si>
  <si>
    <t>19.04.2022 12:26:33</t>
  </si>
  <si>
    <t>19.04.2022 12:26:35</t>
  </si>
  <si>
    <t>19.04.2022 12:26:37</t>
  </si>
  <si>
    <t>19.04.2022 12:26:38</t>
  </si>
  <si>
    <t>19.04.2022 12:26:44</t>
  </si>
  <si>
    <t>19.04.2022 12:26:45</t>
  </si>
  <si>
    <t>19.04.2022 12:26:46</t>
  </si>
  <si>
    <t>19.04.2022 12:26:48</t>
  </si>
  <si>
    <t>19.04.2022 12:28:34</t>
  </si>
  <si>
    <t>19.04.2022 12:30:20</t>
  </si>
  <si>
    <t>19.04.2022 12:30:34</t>
  </si>
  <si>
    <t>19.04.2022 12:31:31</t>
  </si>
  <si>
    <t>19.04.2022 12:31:53</t>
  </si>
  <si>
    <t>19.04.2022 12:31:56</t>
  </si>
  <si>
    <t>19.04.2022 12:31:59</t>
  </si>
  <si>
    <t>19.04.2022 12:33:41</t>
  </si>
  <si>
    <t>19.04.2022 12:33:43</t>
  </si>
  <si>
    <t>19.04.2022 12:33:44</t>
  </si>
  <si>
    <t>19.04.2022 12:33:45</t>
  </si>
  <si>
    <t>19.04.2022 12:35:49</t>
  </si>
  <si>
    <t>19.04.2022 12:36:03</t>
  </si>
  <si>
    <t>19.04.2022 12:36:10</t>
  </si>
  <si>
    <t>19.04.2022 12:36:13</t>
  </si>
  <si>
    <t>19.04.2022 12:36:19</t>
  </si>
  <si>
    <t>19.04.2022 12:36:39</t>
  </si>
  <si>
    <t>19.04.2022 12:37:55</t>
  </si>
  <si>
    <t>19.04.2022 12:37:57</t>
  </si>
  <si>
    <t>19.04.2022 12:37:58</t>
  </si>
  <si>
    <t>19.04.2022 12:42:11</t>
  </si>
  <si>
    <t>19.04.2022 12:43:01</t>
  </si>
  <si>
    <t>19.04.2022 12:43:02</t>
  </si>
  <si>
    <t>19.04.2022 12:43:03</t>
  </si>
  <si>
    <t>19.04.2022 12:43:05</t>
  </si>
  <si>
    <t>19.04.2022 12:43:06</t>
  </si>
  <si>
    <t>19.04.2022 12:43:07</t>
  </si>
  <si>
    <t>19.04.2022 12:43:08</t>
  </si>
  <si>
    <t>19.04.2022 12:43:10</t>
  </si>
  <si>
    <t>19.04.2022 12:43:11</t>
  </si>
  <si>
    <t>19.04.2022 12:43:12</t>
  </si>
  <si>
    <t>19.04.2022 12:43:13</t>
  </si>
  <si>
    <t>19.04.2022 12:43:15</t>
  </si>
  <si>
    <t>19.04.2022 12:43:16</t>
  </si>
  <si>
    <t>19.04.2022 12:43:17</t>
  </si>
  <si>
    <t>19.04.2022 12:43:18</t>
  </si>
  <si>
    <t>19.04.2022 12:43:20</t>
  </si>
  <si>
    <t>19.04.2022 12:43:22</t>
  </si>
  <si>
    <t>19.04.2022 12:43:27</t>
  </si>
  <si>
    <t>19.04.2022 12:43:46</t>
  </si>
  <si>
    <t>19.04.2022 12:44:04</t>
  </si>
  <si>
    <t>19.04.2022 12:45:48</t>
  </si>
  <si>
    <t>19.04.2022 12:46:06</t>
  </si>
  <si>
    <t>19.04.2022 12:48:33</t>
  </si>
  <si>
    <t>19.04.2022 12:48:49</t>
  </si>
  <si>
    <t>19.04.2022 12:48:51</t>
  </si>
  <si>
    <t>19.04.2022 12:48:52</t>
  </si>
  <si>
    <t>19.04.2022 12:48:53</t>
  </si>
  <si>
    <t>19.04.2022 12:48:54</t>
  </si>
  <si>
    <t>19.04.2022 12:48:56</t>
  </si>
  <si>
    <t>19.04.2022 12:48:57</t>
  </si>
  <si>
    <t>19.04.2022 12:48:58</t>
  </si>
  <si>
    <t>19.04.2022 12:48:59</t>
  </si>
  <si>
    <t>19.04.2022 12:49:01</t>
  </si>
  <si>
    <t>19.04.2022 12:49:02</t>
  </si>
  <si>
    <t>19.04.2022 12:49:06</t>
  </si>
  <si>
    <t>19.04.2022 12:49:08</t>
  </si>
  <si>
    <t>19.04.2022 12:49:09</t>
  </si>
  <si>
    <t>19.04.2022 12:49:13</t>
  </si>
  <si>
    <t>19.04.2022 12:49:30</t>
  </si>
  <si>
    <t>19.04.2022 12:50:09</t>
  </si>
  <si>
    <t>19.04.2022 12:51:43</t>
  </si>
  <si>
    <t>19.04.2022 12:51:46</t>
  </si>
  <si>
    <t>19.04.2022 12:51:48</t>
  </si>
  <si>
    <t>19.04.2022 12:51:55</t>
  </si>
  <si>
    <t>19.04.2022 12:52:55</t>
  </si>
  <si>
    <t>19.04.2022 12:53:37</t>
  </si>
  <si>
    <t>19.04.2022 12:53:38</t>
  </si>
  <si>
    <t>19.04.2022 12:53:44</t>
  </si>
  <si>
    <t>19.04.2022 12:53:49</t>
  </si>
  <si>
    <t>19.04.2022 12:54:41</t>
  </si>
  <si>
    <t>19.04.2022 12:54:43</t>
  </si>
  <si>
    <t>19.04.2022 12:54:44</t>
  </si>
  <si>
    <t>19.04.2022 12:54:45</t>
  </si>
  <si>
    <t>19.04.2022 12:54:46</t>
  </si>
  <si>
    <t>19.04.2022 12:54:48</t>
  </si>
  <si>
    <t>19.04.2022 12:54:49</t>
  </si>
  <si>
    <t>19.04.2022 12:54:50</t>
  </si>
  <si>
    <t>19.04.2022 12:54:51</t>
  </si>
  <si>
    <t>19.04.2022 12:54:53</t>
  </si>
  <si>
    <t>19.04.2022 12:54:54</t>
  </si>
  <si>
    <t>19.04.2022 12:55:39</t>
  </si>
  <si>
    <t>19.04.2022 12:58:13</t>
  </si>
  <si>
    <t>19.04.2022 13:00:19</t>
  </si>
  <si>
    <t>19.04.2022 13:01:33</t>
  </si>
  <si>
    <t>19.04.2022 13:01:40</t>
  </si>
  <si>
    <t>19.04.2022 13:01:42</t>
  </si>
  <si>
    <t>19.04.2022 13:01:44</t>
  </si>
  <si>
    <t>19.04.2022 13:01:49</t>
  </si>
  <si>
    <t>19.04.2022 13:04:02</t>
  </si>
  <si>
    <t>19.04.2022 13:04:04</t>
  </si>
  <si>
    <t>19.04.2022 13:04:05</t>
  </si>
  <si>
    <t>19.04.2022 13:04:06</t>
  </si>
  <si>
    <t>19.04.2022 13:04:07</t>
  </si>
  <si>
    <t>19.04.2022 13:04:09</t>
  </si>
  <si>
    <t>19.04.2022 13:04:10</t>
  </si>
  <si>
    <t>19.04.2022 13:04:13</t>
  </si>
  <si>
    <t>19.04.2022 13:04:55</t>
  </si>
  <si>
    <t>19.04.2022 13:05:13</t>
  </si>
  <si>
    <t>19.04.2022 13:05:17</t>
  </si>
  <si>
    <t>19.04.2022 13:05:29</t>
  </si>
  <si>
    <t>19.04.2022 13:05:31</t>
  </si>
  <si>
    <t>19.04.2022 13:05:35</t>
  </si>
  <si>
    <t>19.04.2022 13:05:37</t>
  </si>
  <si>
    <t>19.04.2022 13:05:38</t>
  </si>
  <si>
    <t>19.04.2022 13:05:47</t>
  </si>
  <si>
    <t>19.04.2022 13:05:56</t>
  </si>
  <si>
    <t>19.04.2022 13:05:58</t>
  </si>
  <si>
    <t>19.04.2022 13:05:59</t>
  </si>
  <si>
    <t>19.04.2022 13:06:01</t>
  </si>
  <si>
    <t>19.04.2022 13:06:02</t>
  </si>
  <si>
    <t>19.04.2022 13:06:04</t>
  </si>
  <si>
    <t>19.04.2022 13:06:05</t>
  </si>
  <si>
    <t>19.04.2022 13:06:07</t>
  </si>
  <si>
    <t>19.04.2022 13:06:08</t>
  </si>
  <si>
    <t>19.04.2022 13:07:26</t>
  </si>
  <si>
    <t>19.04.2022 13:08:01</t>
  </si>
  <si>
    <t>19.04.2022 13:08:14</t>
  </si>
  <si>
    <t>19.04.2022 13:08:16</t>
  </si>
  <si>
    <t>19.04.2022 13:08:17</t>
  </si>
  <si>
    <t>19.04.2022 13:08:38</t>
  </si>
  <si>
    <t>19.04.2022 13:08:41</t>
  </si>
  <si>
    <t>19.04.2022 13:10:05</t>
  </si>
  <si>
    <t>19.04.2022 13:10:06</t>
  </si>
  <si>
    <t>19.04.2022 13:10:07</t>
  </si>
  <si>
    <t>19.04.2022 13:10:09</t>
  </si>
  <si>
    <t>19.04.2022 13:10:10</t>
  </si>
  <si>
    <t>19.04.2022 13:10:11</t>
  </si>
  <si>
    <t>19.04.2022 13:10:14</t>
  </si>
  <si>
    <t>19.04.2022 13:13:00</t>
  </si>
  <si>
    <t>19.04.2022 13:13:36</t>
  </si>
  <si>
    <t>19.04.2022 13:13:48</t>
  </si>
  <si>
    <t>19.04.2022 13:14:21</t>
  </si>
  <si>
    <t>19.04.2022 13:14:23</t>
  </si>
  <si>
    <t>19.04.2022 13:14:24</t>
  </si>
  <si>
    <t>19.04.2022 13:14:26</t>
  </si>
  <si>
    <t>19.04.2022 13:14:27</t>
  </si>
  <si>
    <t>19.04.2022 13:14:29</t>
  </si>
  <si>
    <t>19.04.2022 13:14:30</t>
  </si>
  <si>
    <t>19.04.2022 13:15:06</t>
  </si>
  <si>
    <t>19.04.2022 13:15:08</t>
  </si>
  <si>
    <t>19.04.2022 13:15:12</t>
  </si>
  <si>
    <t>19.04.2022 13:15:15</t>
  </si>
  <si>
    <t>19.04.2022 13:15:17</t>
  </si>
  <si>
    <t>19.04.2022 13:15:18</t>
  </si>
  <si>
    <t>19.04.2022 13:15:20</t>
  </si>
  <si>
    <t>19.04.2022 13:15:21</t>
  </si>
  <si>
    <t>19.04.2022 13:15:33</t>
  </si>
  <si>
    <t>19.04.2022 13:15:35</t>
  </si>
  <si>
    <t>19.04.2022 13:15:36</t>
  </si>
  <si>
    <t>19.04.2022 13:15:38</t>
  </si>
  <si>
    <t>19.04.2022 13:15:39</t>
  </si>
  <si>
    <t>19.04.2022 13:15:41</t>
  </si>
  <si>
    <t>19.04.2022 13:15:42</t>
  </si>
  <si>
    <t>19.04.2022 13:15:44</t>
  </si>
  <si>
    <t>19.04.2022 13:16:29</t>
  </si>
  <si>
    <t>19.04.2022 13:17:42</t>
  </si>
  <si>
    <t>19.04.2022 13:17:54</t>
  </si>
  <si>
    <t>19.04.2022 13:18:02</t>
  </si>
  <si>
    <t>19.04.2022 13:18:03</t>
  </si>
  <si>
    <t>19.04.2022 13:18:04</t>
  </si>
  <si>
    <t>19.04.2022 13:18:06</t>
  </si>
  <si>
    <t>19.04.2022 13:18:08</t>
  </si>
  <si>
    <t>19.04.2022 13:18:23</t>
  </si>
  <si>
    <t>19.04.2022 13:19:35</t>
  </si>
  <si>
    <t>19.04.2022 13:19:41</t>
  </si>
  <si>
    <t>19.04.2022 13:19:47</t>
  </si>
  <si>
    <t>19.04.2022 13:19:50</t>
  </si>
  <si>
    <t>19.04.2022 13:21:17</t>
  </si>
  <si>
    <t>19.04.2022 13:21:40</t>
  </si>
  <si>
    <t>19.04.2022 13:21:58</t>
  </si>
  <si>
    <t>19.04.2022 13:22:44</t>
  </si>
  <si>
    <t>19.04.2022 13:22:50</t>
  </si>
  <si>
    <t>19.04.2022 13:24:05</t>
  </si>
  <si>
    <t>19.04.2022 13:26:16</t>
  </si>
  <si>
    <t>19.04.2022 13:27:47</t>
  </si>
  <si>
    <t>19.04.2022 13:27:53</t>
  </si>
  <si>
    <t>19.04.2022 13:28:53</t>
  </si>
  <si>
    <t>19.04.2022 13:33:19</t>
  </si>
  <si>
    <t>19.04.2022 13:33:20</t>
  </si>
  <si>
    <t>19.04.2022 13:33:22</t>
  </si>
  <si>
    <t>19.04.2022 13:33:31</t>
  </si>
  <si>
    <t>19.04.2022 13:33:32</t>
  </si>
  <si>
    <t>19.04.2022 13:33:33</t>
  </si>
  <si>
    <t>19.04.2022 13:33:35</t>
  </si>
  <si>
    <t>19.04.2022 13:33:36</t>
  </si>
  <si>
    <t>19.04.2022 13:33:37</t>
  </si>
  <si>
    <t>19.04.2022 13:33:38</t>
  </si>
  <si>
    <t>19.04.2022 13:33:41</t>
  </si>
  <si>
    <t>19.04.2022 13:33:43</t>
  </si>
  <si>
    <t>19.04.2022 13:33:44</t>
  </si>
  <si>
    <t>19.04.2022 13:33:45</t>
  </si>
  <si>
    <t>19.04.2022 13:36:01</t>
  </si>
  <si>
    <t>19.04.2022 13:36:04</t>
  </si>
  <si>
    <t>19.04.2022 13:36:06</t>
  </si>
  <si>
    <t>19.04.2022 13:36:07</t>
  </si>
  <si>
    <t>19.04.2022 13:36:09</t>
  </si>
  <si>
    <t>19.04.2022 13:36:10</t>
  </si>
  <si>
    <t>19.04.2022 13:36:12</t>
  </si>
  <si>
    <t>19.04.2022 13:36:13</t>
  </si>
  <si>
    <t>19.04.2022 13:36:15</t>
  </si>
  <si>
    <t>19.04.2022 13:36:16</t>
  </si>
  <si>
    <t>19.04.2022 13:36:33</t>
  </si>
  <si>
    <t>19.04.2022 13:36:34</t>
  </si>
  <si>
    <t>19.04.2022 13:36:35</t>
  </si>
  <si>
    <t>19.04.2022 13:36:37</t>
  </si>
  <si>
    <t>19.04.2022 13:36:38</t>
  </si>
  <si>
    <t>19.04.2022 13:36:39</t>
  </si>
  <si>
    <t>19.04.2022 13:36:41</t>
  </si>
  <si>
    <t>19.04.2022 13:36:42</t>
  </si>
  <si>
    <t>19.04.2022 13:36:43</t>
  </si>
  <si>
    <t>19.04.2022 13:38:52</t>
  </si>
  <si>
    <t>19.04.2022 13:44:38</t>
  </si>
  <si>
    <t>19.04.2022 13:44:40</t>
  </si>
  <si>
    <t>19.04.2022 13:44:41</t>
  </si>
  <si>
    <t>19.04.2022 13:44:43</t>
  </si>
  <si>
    <t>19.04.2022 13:44:44</t>
  </si>
  <si>
    <t>19.04.2022 13:44:46</t>
  </si>
  <si>
    <t>19.04.2022 13:44:47</t>
  </si>
  <si>
    <t>19.04.2022 13:44:49</t>
  </si>
  <si>
    <t>19.04.2022 13:44:50</t>
  </si>
  <si>
    <t>19.04.2022 13:44:52</t>
  </si>
  <si>
    <t>19.04.2022 13:44:53</t>
  </si>
  <si>
    <t>19.04.2022 13:44:55</t>
  </si>
  <si>
    <t>19.04.2022 13:45:08</t>
  </si>
  <si>
    <t>19.04.2022 13:45:25</t>
  </si>
  <si>
    <t>19.04.2022 13:45:26</t>
  </si>
  <si>
    <t>19.04.2022 13:45:28</t>
  </si>
  <si>
    <t>19.04.2022 13:45:29</t>
  </si>
  <si>
    <t>19.04.2022 13:45:30</t>
  </si>
  <si>
    <t>19.04.2022 13:45:31</t>
  </si>
  <si>
    <t>19.04.2022 13:45:33</t>
  </si>
  <si>
    <t>19.04.2022 13:45:34</t>
  </si>
  <si>
    <t>19.04.2022 13:45:35</t>
  </si>
  <si>
    <t>19.04.2022 13:45:36</t>
  </si>
  <si>
    <t>19.04.2022 13:45:38</t>
  </si>
  <si>
    <t>19.04.2022 13:45:39</t>
  </si>
  <si>
    <t>19.04.2022 13:45:42</t>
  </si>
  <si>
    <t>19.04.2022 13:46:40</t>
  </si>
  <si>
    <t>19.04.2022 13:46:43</t>
  </si>
  <si>
    <t>19.04.2022 13:46:45</t>
  </si>
  <si>
    <t>19.04.2022 13:46:48</t>
  </si>
  <si>
    <t>19.04.2022 13:47:18</t>
  </si>
  <si>
    <t>19.04.2022 13:49:18</t>
  </si>
  <si>
    <t>19.04.2022 13:49:19</t>
  </si>
  <si>
    <t>19.04.2022 13:49:20</t>
  </si>
  <si>
    <t>19.04.2022 13:49:22</t>
  </si>
  <si>
    <t>19.04.2022 13:49:23</t>
  </si>
  <si>
    <t>19.04.2022 13:49:24</t>
  </si>
  <si>
    <t>19.04.2022 13:49:25</t>
  </si>
  <si>
    <t>19.04.2022 13:49:27</t>
  </si>
  <si>
    <t>19.04.2022 13:49:28</t>
  </si>
  <si>
    <t>19.04.2022 13:51:11</t>
  </si>
  <si>
    <t>19.04.2022 13:51:13</t>
  </si>
  <si>
    <t>19.04.2022 13:51:14</t>
  </si>
  <si>
    <t>19.04.2022 13:51:17</t>
  </si>
  <si>
    <t>19.04.2022 13:51:23</t>
  </si>
  <si>
    <t>19.04.2022 13:51:24</t>
  </si>
  <si>
    <t>19.04.2022 13:51:26</t>
  </si>
  <si>
    <t>19.04.2022 13:51:27</t>
  </si>
  <si>
    <t>19.04.2022 13:51:33</t>
  </si>
  <si>
    <t>19.04.2022 13:51:35</t>
  </si>
  <si>
    <t>19.04.2022 13:51:36</t>
  </si>
  <si>
    <t>19.04.2022 13:51:37</t>
  </si>
  <si>
    <t>19.04.2022 13:51:38</t>
  </si>
  <si>
    <t>19.04.2022 13:51:40</t>
  </si>
  <si>
    <t>19.04.2022 13:51:41</t>
  </si>
  <si>
    <t>19.04.2022 13:51:42</t>
  </si>
  <si>
    <t>19.04.2022 13:52:00</t>
  </si>
  <si>
    <t>19.04.2022 13:52:47</t>
  </si>
  <si>
    <t>19.04.2022 13:52:48</t>
  </si>
  <si>
    <t>19.04.2022 13:52:49</t>
  </si>
  <si>
    <t>19.04.2022 13:52:51</t>
  </si>
  <si>
    <t>19.04.2022 13:52:52</t>
  </si>
  <si>
    <t>19.04.2022 13:52:53</t>
  </si>
  <si>
    <t>19.04.2022 13:52:54</t>
  </si>
  <si>
    <t>19.04.2022 13:52:56</t>
  </si>
  <si>
    <t>19.04.2022 13:52:57</t>
  </si>
  <si>
    <t>19.04.2022 13:52:58</t>
  </si>
  <si>
    <t>19.04.2022 13:53:11</t>
  </si>
  <si>
    <t>19.04.2022 13:53:16</t>
  </si>
  <si>
    <t>19.04.2022 13:55:08</t>
  </si>
  <si>
    <t>19.04.2022 13:55:10</t>
  </si>
  <si>
    <t>19.04.2022 13:55:11</t>
  </si>
  <si>
    <t>19.04.2022 13:55:13</t>
  </si>
  <si>
    <t>19.04.2022 13:55:14</t>
  </si>
  <si>
    <t>19.04.2022 13:55:16</t>
  </si>
  <si>
    <t>19.04.2022 13:55:17</t>
  </si>
  <si>
    <t>19.04.2022 13:55:19</t>
  </si>
  <si>
    <t>19.04.2022 13:55:20</t>
  </si>
  <si>
    <t>19.04.2022 13:55:22</t>
  </si>
  <si>
    <t>19.04.2022 13:56:16</t>
  </si>
  <si>
    <t>19.04.2022 13:56:17</t>
  </si>
  <si>
    <t>19.04.2022 13:56:19</t>
  </si>
  <si>
    <t>19.04.2022 13:56:20</t>
  </si>
  <si>
    <t>19.04.2022 13:56:22</t>
  </si>
  <si>
    <t>19.04.2022 13:56:23</t>
  </si>
  <si>
    <t>19.04.2022 13:56:25</t>
  </si>
  <si>
    <t>19.04.2022 13:56:26</t>
  </si>
  <si>
    <t>19.04.2022 13:57:34</t>
  </si>
  <si>
    <t>19.04.2022 13:57:35</t>
  </si>
  <si>
    <t>19.04.2022 13:57:37</t>
  </si>
  <si>
    <t>19.04.2022 13:57:38</t>
  </si>
  <si>
    <t>19.04.2022 13:57:39</t>
  </si>
  <si>
    <t>19.04.2022 13:57:41</t>
  </si>
  <si>
    <t>19.04.2022 13:57:42</t>
  </si>
  <si>
    <t>19.04.2022 13:57:43</t>
  </si>
  <si>
    <t>19.04.2022 13:57:44</t>
  </si>
  <si>
    <t>19.04.2022 13:57:46</t>
  </si>
  <si>
    <t>19.04.2022 13:57:47</t>
  </si>
  <si>
    <t>19.04.2022 13:57:48</t>
  </si>
  <si>
    <t>19.04.2022 13:57:49</t>
  </si>
  <si>
    <t>19.04.2022 13:57:51</t>
  </si>
  <si>
    <t>19.04.2022 13:57:56</t>
  </si>
  <si>
    <t>19.04.2022 13:58:04</t>
  </si>
  <si>
    <t>19.04.2022 13:58:05</t>
  </si>
  <si>
    <t>19.04.2022 13:59:11</t>
  </si>
  <si>
    <t>19.04.2022 13:59:13</t>
  </si>
  <si>
    <t>19.04.2022 13:59:14</t>
  </si>
  <si>
    <t>19.04.2022 14:00:18</t>
  </si>
  <si>
    <t>19.04.2022 14:00:24</t>
  </si>
  <si>
    <t>19.04.2022 14:00:27</t>
  </si>
  <si>
    <t>19.04.2022 14:01:25</t>
  </si>
  <si>
    <t>19.04.2022 14:01:36</t>
  </si>
  <si>
    <t>19.04.2022 14:02:24</t>
  </si>
  <si>
    <t>19.04.2022 14:02:25</t>
  </si>
  <si>
    <t>19.04.2022 14:02:27</t>
  </si>
  <si>
    <t>19.04.2022 14:02:29</t>
  </si>
  <si>
    <t>19.04.2022 14:02:46</t>
  </si>
  <si>
    <t>19.04.2022 14:03:32</t>
  </si>
  <si>
    <t>19.04.2022 14:03:34</t>
  </si>
  <si>
    <t>19.04.2022 14:03:35</t>
  </si>
  <si>
    <t>19.04.2022 14:03:36</t>
  </si>
  <si>
    <t>19.04.2022 14:03:38</t>
  </si>
  <si>
    <t>19.04.2022 14:03:39</t>
  </si>
  <si>
    <t>19.04.2022 14:03:40</t>
  </si>
  <si>
    <t>19.04.2022 14:03:42</t>
  </si>
  <si>
    <t>19.04.2022 14:03:43</t>
  </si>
  <si>
    <t>19.04.2022 14:03:44</t>
  </si>
  <si>
    <t>19.04.2022 14:03:45</t>
  </si>
  <si>
    <t>19.04.2022 14:03:47</t>
  </si>
  <si>
    <t>19.04.2022 14:03:49</t>
  </si>
  <si>
    <t>19.04.2022 14:04:19</t>
  </si>
  <si>
    <t>19.04.2022 14:08:07</t>
  </si>
  <si>
    <t>19.04.2022 14:08:09</t>
  </si>
  <si>
    <t>19.04.2022 14:08:10</t>
  </si>
  <si>
    <t>19.04.2022 14:08:12</t>
  </si>
  <si>
    <t>19.04.2022 14:08:13</t>
  </si>
  <si>
    <t>19.04.2022 14:08:15</t>
  </si>
  <si>
    <t>19.04.2022 14:08:16</t>
  </si>
  <si>
    <t>19.04.2022 14:08:24</t>
  </si>
  <si>
    <t>19.04.2022 14:08:25</t>
  </si>
  <si>
    <t>19.04.2022 14:08:31</t>
  </si>
  <si>
    <t>19.04.2022 14:08:33</t>
  </si>
  <si>
    <t>19.04.2022 14:08:34</t>
  </si>
  <si>
    <t>19.04.2022 14:08:36</t>
  </si>
  <si>
    <t>19.04.2022 14:08:37</t>
  </si>
  <si>
    <t>19.04.2022 14:08:39</t>
  </si>
  <si>
    <t>19.04.2022 14:08:40</t>
  </si>
  <si>
    <t>19.04.2022 14:08:41</t>
  </si>
  <si>
    <t>19.04.2022 14:08:43</t>
  </si>
  <si>
    <t>19.04.2022 14:08:44</t>
  </si>
  <si>
    <t>19.04.2022 14:08:45</t>
  </si>
  <si>
    <t>19.04.2022 14:09:24</t>
  </si>
  <si>
    <t>19.04.2022 14:09:25</t>
  </si>
  <si>
    <t>19.04.2022 14:09:27</t>
  </si>
  <si>
    <t>19.04.2022 14:09:28</t>
  </si>
  <si>
    <t>19.04.2022 14:09:29</t>
  </si>
  <si>
    <t>19.04.2022 14:09:30</t>
  </si>
  <si>
    <t>19.04.2022 14:09:32</t>
  </si>
  <si>
    <t>19.04.2022 14:09:33</t>
  </si>
  <si>
    <t>19.04.2022 14:09:34</t>
  </si>
  <si>
    <t>19.04.2022 14:09:38</t>
  </si>
  <si>
    <t>19.04.2022 14:10:49</t>
  </si>
  <si>
    <t>19.04.2022 14:11:07</t>
  </si>
  <si>
    <t>19.04.2022 14:11:08</t>
  </si>
  <si>
    <t>19.04.2022 14:11:10</t>
  </si>
  <si>
    <t>19.04.2022 14:11:11</t>
  </si>
  <si>
    <t>19.04.2022 14:11:13</t>
  </si>
  <si>
    <t>19.04.2022 14:11:14</t>
  </si>
  <si>
    <t>19.04.2022 14:11:16</t>
  </si>
  <si>
    <t>19.04.2022 14:11:17</t>
  </si>
  <si>
    <t>19.04.2022 14:11:19</t>
  </si>
  <si>
    <t>19.04.2022 14:11:22</t>
  </si>
  <si>
    <t>19.04.2022 14:11:23</t>
  </si>
  <si>
    <t>19.04.2022 14:11:25</t>
  </si>
  <si>
    <t>19.04.2022 14:11:26</t>
  </si>
  <si>
    <t>19.04.2022 14:11:27</t>
  </si>
  <si>
    <t>19.04.2022 14:11:29</t>
  </si>
  <si>
    <t>19.04.2022 14:11:30</t>
  </si>
  <si>
    <t>19.04.2022 14:11:31</t>
  </si>
  <si>
    <t>19.04.2022 14:11:32</t>
  </si>
  <si>
    <t>19.04.2022 14:11:34</t>
  </si>
  <si>
    <t>19.04.2022 14:13:06</t>
  </si>
  <si>
    <t>19.04.2022 14:13:56</t>
  </si>
  <si>
    <t>19.04.2022 14:14:18</t>
  </si>
  <si>
    <t>19.04.2022 14:14:23</t>
  </si>
  <si>
    <t>19.04.2022 14:14:24</t>
  </si>
  <si>
    <t>19.04.2022 14:14:26</t>
  </si>
  <si>
    <t>19.04.2022 14:14:27</t>
  </si>
  <si>
    <t>19.04.2022 14:14:29</t>
  </si>
  <si>
    <t>19.04.2022 14:14:33</t>
  </si>
  <si>
    <t>19.04.2022 14:14:36</t>
  </si>
  <si>
    <t>19.04.2022 14:14:38</t>
  </si>
  <si>
    <t>19.04.2022 14:14:50</t>
  </si>
  <si>
    <t>19.04.2022 14:14:51</t>
  </si>
  <si>
    <t>19.04.2022 14:14:53</t>
  </si>
  <si>
    <t>19.04.2022 14:14:54</t>
  </si>
  <si>
    <t>19.04.2022 14:14:56</t>
  </si>
  <si>
    <t>19.04.2022 14:14:57</t>
  </si>
  <si>
    <t>19.04.2022 14:14:59</t>
  </si>
  <si>
    <t>19.04.2022 14:15:26</t>
  </si>
  <si>
    <t>19.04.2022 14:15:29</t>
  </si>
  <si>
    <t>19.04.2022 14:15:30</t>
  </si>
  <si>
    <t>19.04.2022 14:15:32</t>
  </si>
  <si>
    <t>19.04.2022 14:15:33</t>
  </si>
  <si>
    <t>19.04.2022 14:15:35</t>
  </si>
  <si>
    <t>19.04.2022 14:15:36</t>
  </si>
  <si>
    <t>19.04.2022 14:15:38</t>
  </si>
  <si>
    <t>19.04.2022 14:15:39</t>
  </si>
  <si>
    <t>19.04.2022 14:15:41</t>
  </si>
  <si>
    <t>19.04.2022 14:15:42</t>
  </si>
  <si>
    <t>19.04.2022 14:15:44</t>
  </si>
  <si>
    <t>19.04.2022 14:16:23</t>
  </si>
  <si>
    <t>19.04.2022 14:16:27</t>
  </si>
  <si>
    <t>19.04.2022 14:16:29</t>
  </si>
  <si>
    <t>19.04.2022 14:16:30</t>
  </si>
  <si>
    <t>19.04.2022 14:16:32</t>
  </si>
  <si>
    <t>19.04.2022 14:16:33</t>
  </si>
  <si>
    <t>19.04.2022 14:16:35</t>
  </si>
  <si>
    <t>19.04.2022 14:17:51</t>
  </si>
  <si>
    <t>19.04.2022 14:18:24</t>
  </si>
  <si>
    <t>19.04.2022 14:21:05</t>
  </si>
  <si>
    <t>19.04.2022 14:21:06</t>
  </si>
  <si>
    <t>19.04.2022 14:21:07</t>
  </si>
  <si>
    <t>19.04.2022 14:21:09</t>
  </si>
  <si>
    <t>19.04.2022 14:21:10</t>
  </si>
  <si>
    <t>19.04.2022 14:21:11</t>
  </si>
  <si>
    <t>19.04.2022 14:21:12</t>
  </si>
  <si>
    <t>19.04.2022 14:21:14</t>
  </si>
  <si>
    <t>19.04.2022 14:21:15</t>
  </si>
  <si>
    <t>19.04.2022 14:21:16</t>
  </si>
  <si>
    <t>19.04.2022 14:21:17</t>
  </si>
  <si>
    <t>19.04.2022 14:21:20</t>
  </si>
  <si>
    <t>19.04.2022 14:21:27</t>
  </si>
  <si>
    <t>19.04.2022 14:21:30</t>
  </si>
  <si>
    <t>19.04.2022 14:21:32</t>
  </si>
  <si>
    <t>19.04.2022 14:21:47</t>
  </si>
  <si>
    <t>19.04.2022 14:21:48</t>
  </si>
  <si>
    <t>19.04.2022 14:21:49</t>
  </si>
  <si>
    <t>19.04.2022 14:21:50</t>
  </si>
  <si>
    <t>19.04.2022 14:21:52</t>
  </si>
  <si>
    <t>19.04.2022 14:21:53</t>
  </si>
  <si>
    <t>19.04.2022 14:21:54</t>
  </si>
  <si>
    <t>19.04.2022 14:21:55</t>
  </si>
  <si>
    <t>19.04.2022 14:21:58</t>
  </si>
  <si>
    <t>19.04.2022 14:21:59</t>
  </si>
  <si>
    <t>19.04.2022 14:22:02</t>
  </si>
  <si>
    <t>19.04.2022 14:22:05</t>
  </si>
  <si>
    <t>19.04.2022 14:22:08</t>
  </si>
  <si>
    <t>19.04.2022 14:22:35</t>
  </si>
  <si>
    <t>19.04.2022 14:22:36</t>
  </si>
  <si>
    <t>19.04.2022 14:22:38</t>
  </si>
  <si>
    <t>19.04.2022 14:22:39</t>
  </si>
  <si>
    <t>19.04.2022 14:22:40</t>
  </si>
  <si>
    <t>19.04.2022 14:22:42</t>
  </si>
  <si>
    <t>19.04.2022 14:22:43</t>
  </si>
  <si>
    <t>19.04.2022 14:22:44</t>
  </si>
  <si>
    <t>19.04.2022 14:22:46</t>
  </si>
  <si>
    <t>19.04.2022 14:22:47</t>
  </si>
  <si>
    <t>19.04.2022 14:22:48</t>
  </si>
  <si>
    <t>19.04.2022 14:23:03</t>
  </si>
  <si>
    <t>19.04.2022 14:23:31</t>
  </si>
  <si>
    <t>19.04.2022 14:23:33</t>
  </si>
  <si>
    <t>19.04.2022 14:23:34</t>
  </si>
  <si>
    <t>19.04.2022 14:23:36</t>
  </si>
  <si>
    <t>19.04.2022 14:23:37</t>
  </si>
  <si>
    <t>19.04.2022 14:23:40</t>
  </si>
  <si>
    <t>19.04.2022 14:23:42</t>
  </si>
  <si>
    <t>19.04.2022 14:23:43</t>
  </si>
  <si>
    <t>19.04.2022 14:23:45</t>
  </si>
  <si>
    <t>19.04.2022 14:25:07</t>
  </si>
  <si>
    <t>19.04.2022 14:25:09</t>
  </si>
  <si>
    <t>19.04.2022 14:25:47</t>
  </si>
  <si>
    <t>19.04.2022 14:26:40</t>
  </si>
  <si>
    <t>19.04.2022 14:27:19</t>
  </si>
  <si>
    <t>19.04.2022 14:27:20</t>
  </si>
  <si>
    <t>19.04.2022 14:30:19</t>
  </si>
  <si>
    <t>19.04.2022 14:30:20</t>
  </si>
  <si>
    <t>19.04.2022 14:30:21</t>
  </si>
  <si>
    <t>19.04.2022 14:30:23</t>
  </si>
  <si>
    <t>19.04.2022 14:30:24</t>
  </si>
  <si>
    <t>19.04.2022 14:30:25</t>
  </si>
  <si>
    <t>19.04.2022 14:30:26</t>
  </si>
  <si>
    <t>19.04.2022 14:30:28</t>
  </si>
  <si>
    <t>19.04.2022 14:30:29</t>
  </si>
  <si>
    <t>19.04.2022 14:30:30</t>
  </si>
  <si>
    <t>19.04.2022 14:30:31</t>
  </si>
  <si>
    <t>19.04.2022 14:30:33</t>
  </si>
  <si>
    <t>19.04.2022 14:30:34</t>
  </si>
  <si>
    <t>19.04.2022 14:33:20</t>
  </si>
  <si>
    <t>19.04.2022 14:35:59</t>
  </si>
  <si>
    <t>19.04.2022 14:37:16</t>
  </si>
  <si>
    <t>19.04.2022 14:38:47</t>
  </si>
  <si>
    <t>19.04.2022 14:39:04</t>
  </si>
  <si>
    <t>19.04.2022 14:39:05</t>
  </si>
  <si>
    <t>19.04.2022 14:39:07</t>
  </si>
  <si>
    <t>19.04.2022 14:39:08</t>
  </si>
  <si>
    <t>19.04.2022 14:39:10</t>
  </si>
  <si>
    <t>19.04.2022 14:39:11</t>
  </si>
  <si>
    <t>19.04.2022 14:39:13</t>
  </si>
  <si>
    <t>19.04.2022 14:39:14</t>
  </si>
  <si>
    <t>19.04.2022 14:40:56</t>
  </si>
  <si>
    <t>19.04.2022 14:41:07</t>
  </si>
  <si>
    <t>19.04.2022 14:41:31</t>
  </si>
  <si>
    <t>19.04.2022 14:46:11</t>
  </si>
  <si>
    <t>19.04.2022 14:46:26</t>
  </si>
  <si>
    <t>19.04.2022 14:46:27</t>
  </si>
  <si>
    <t>19.04.2022 14:47:02</t>
  </si>
  <si>
    <t>19.04.2022 14:47:56</t>
  </si>
  <si>
    <t>19.04.2022 14:48:33</t>
  </si>
  <si>
    <t>19.04.2022 14:50:03</t>
  </si>
  <si>
    <t>19.04.2022 14:50:05</t>
  </si>
  <si>
    <t>19.04.2022 14:50:08</t>
  </si>
  <si>
    <t>19.04.2022 14:50:09</t>
  </si>
  <si>
    <t>19.04.2022 14:50:11</t>
  </si>
  <si>
    <t>19.04.2022 14:50:12</t>
  </si>
  <si>
    <t>19.04.2022 14:54:12</t>
  </si>
  <si>
    <t>19.04.2022 14:54:48</t>
  </si>
  <si>
    <t>19.04.2022 14:55:24</t>
  </si>
  <si>
    <t>19.04.2022 14:56:32</t>
  </si>
  <si>
    <t>19.04.2022 14:56:35</t>
  </si>
  <si>
    <t>19.04.2022 14:56:45</t>
  </si>
  <si>
    <t>19.04.2022 14:57:22</t>
  </si>
  <si>
    <t>19.04.2022 14:57:24</t>
  </si>
  <si>
    <t>19.04.2022 14:57:25</t>
  </si>
  <si>
    <t>19.04.2022 14:57:26</t>
  </si>
  <si>
    <t>19.04.2022 14:57:28</t>
  </si>
  <si>
    <t>19.04.2022 14:57:29</t>
  </si>
  <si>
    <t>19.04.2022 14:57:30</t>
  </si>
  <si>
    <t>19.04.2022 14:57:31</t>
  </si>
  <si>
    <t>19.04.2022 14:57:33</t>
  </si>
  <si>
    <t>19.04.2022 14:57:34</t>
  </si>
  <si>
    <t>19.04.2022 14:57:35</t>
  </si>
  <si>
    <t>19.04.2022 14:57:36</t>
  </si>
  <si>
    <t>19.04.2022 14:57:38</t>
  </si>
  <si>
    <t>19.04.2022 14:58:36</t>
  </si>
  <si>
    <t>19.04.2022 14:58:55</t>
  </si>
  <si>
    <t>19.04.2022 15:00:13</t>
  </si>
  <si>
    <t>19.04.2022 15:00:15</t>
  </si>
  <si>
    <t>19.04.2022 15:00:16</t>
  </si>
  <si>
    <t>19.04.2022 15:00:17</t>
  </si>
  <si>
    <t>19.04.2022 15:00:19</t>
  </si>
  <si>
    <t>19.04.2022 15:00:23</t>
  </si>
  <si>
    <t>19.04.2022 15:07:27</t>
  </si>
  <si>
    <t>19.04.2022 15:07:29</t>
  </si>
  <si>
    <t>19.04.2022 15:07:30</t>
  </si>
  <si>
    <t>19.04.2022 15:07:32</t>
  </si>
  <si>
    <t>19.04.2022 15:07:33</t>
  </si>
  <si>
    <t>19.04.2022 15:07:35</t>
  </si>
  <si>
    <t>19.04.2022 15:07:36</t>
  </si>
  <si>
    <t>19.04.2022 15:07:38</t>
  </si>
  <si>
    <t>19.04.2022 15:07:39</t>
  </si>
  <si>
    <t>19.04.2022 15:08:53</t>
  </si>
  <si>
    <t>19.04.2022 15:08:54</t>
  </si>
  <si>
    <t>19.04.2022 15:08:56</t>
  </si>
  <si>
    <t>19.04.2022 15:08:57</t>
  </si>
  <si>
    <t>19.04.2022 15:08:58</t>
  </si>
  <si>
    <t>19.04.2022 15:08:59</t>
  </si>
  <si>
    <t>19.04.2022 15:09:01</t>
  </si>
  <si>
    <t>19.04.2022 15:09:02</t>
  </si>
  <si>
    <t>19.04.2022 15:09:03</t>
  </si>
  <si>
    <t>19.04.2022 15:09:04</t>
  </si>
  <si>
    <t>19.04.2022 15:09:06</t>
  </si>
  <si>
    <t>19.04.2022 15:09:07</t>
  </si>
  <si>
    <t>19.04.2022 15:09:10</t>
  </si>
  <si>
    <t>19.04.2022 15:09:12</t>
  </si>
  <si>
    <t>19.04.2022 15:09:15</t>
  </si>
  <si>
    <t>19.04.2022 15:09:18</t>
  </si>
  <si>
    <t>19.04.2022 15:10:27</t>
  </si>
  <si>
    <t>19.04.2022 15:10:39</t>
  </si>
  <si>
    <t>19.04.2022 15:12:12</t>
  </si>
  <si>
    <t>19.04.2022 15:12:14</t>
  </si>
  <si>
    <t>19.04.2022 15:12:36</t>
  </si>
  <si>
    <t>19.04.2022 15:14:26</t>
  </si>
  <si>
    <t>19.04.2022 15:14:27</t>
  </si>
  <si>
    <t>19.04.2022 15:14:29</t>
  </si>
  <si>
    <t>19.04.2022 15:14:32</t>
  </si>
  <si>
    <t>19.04.2022 15:14:33</t>
  </si>
  <si>
    <t>19.04.2022 15:14:35</t>
  </si>
  <si>
    <t>19.04.2022 15:14:36</t>
  </si>
  <si>
    <t>19.04.2022 15:14:38</t>
  </si>
  <si>
    <t>19.04.2022 15:14:39</t>
  </si>
  <si>
    <t>19.04.2022 15:14:41</t>
  </si>
  <si>
    <t>19.04.2022 15:14:44</t>
  </si>
  <si>
    <t>19.04.2022 15:14:51</t>
  </si>
  <si>
    <t>19.04.2022 15:14:56</t>
  </si>
  <si>
    <t>19.04.2022 15:14:57</t>
  </si>
  <si>
    <t>19.04.2022 15:14:59</t>
  </si>
  <si>
    <t>19.04.2022 15:15:00</t>
  </si>
  <si>
    <t>19.04.2022 15:15:01</t>
  </si>
  <si>
    <t>19.04.2022 15:15:04</t>
  </si>
  <si>
    <t>19.04.2022 15:15:05</t>
  </si>
  <si>
    <t>19.04.2022 15:15:07</t>
  </si>
  <si>
    <t>19.04.2022 15:15:09</t>
  </si>
  <si>
    <t>19.04.2022 15:19:15</t>
  </si>
  <si>
    <t>19.04.2022 15:19:38</t>
  </si>
  <si>
    <t>19.04.2022 15:19:39</t>
  </si>
  <si>
    <t>19.04.2022 15:19:45</t>
  </si>
  <si>
    <t>19.04.2022 15:19:50</t>
  </si>
  <si>
    <t>19.04.2022 15:19:53</t>
  </si>
  <si>
    <t>19.04.2022 15:19:54</t>
  </si>
  <si>
    <t>19.04.2022 15:19:56</t>
  </si>
  <si>
    <t>19.04.2022 15:19:57</t>
  </si>
  <si>
    <t>19.04.2022 15:19:59</t>
  </si>
  <si>
    <t>19.04.2022 15:20:00</t>
  </si>
  <si>
    <t>19.04.2022 15:23:53</t>
  </si>
  <si>
    <t>19.04.2022 15:23:57</t>
  </si>
  <si>
    <t>19.04.2022 15:24:57</t>
  </si>
  <si>
    <t>19.04.2022 15:25:06</t>
  </si>
  <si>
    <t>19.04.2022 15:25:08</t>
  </si>
  <si>
    <t>19.04.2022 15:25:09</t>
  </si>
  <si>
    <t>19.04.2022 15:25:10</t>
  </si>
  <si>
    <t>19.04.2022 15:25:11</t>
  </si>
  <si>
    <t>19.04.2022 15:25:52</t>
  </si>
  <si>
    <t>19.04.2022 15:25:53</t>
  </si>
  <si>
    <t>19.04.2022 15:25:55</t>
  </si>
  <si>
    <t>19.04.2022 15:25:56</t>
  </si>
  <si>
    <t>19.04.2022 15:25:58</t>
  </si>
  <si>
    <t>19.04.2022 15:25:59</t>
  </si>
  <si>
    <t>19.04.2022 15:26:01</t>
  </si>
  <si>
    <t>19.04.2022 15:26:47</t>
  </si>
  <si>
    <t>19.04.2022 15:26:49</t>
  </si>
  <si>
    <t>19.04.2022 15:26:50</t>
  </si>
  <si>
    <t>19.04.2022 15:26:51</t>
  </si>
  <si>
    <t>19.04.2022 15:26:52</t>
  </si>
  <si>
    <t>19.04.2022 15:26:54</t>
  </si>
  <si>
    <t>19.04.2022 15:26:55</t>
  </si>
  <si>
    <t>19.04.2022 15:26:56</t>
  </si>
  <si>
    <t>19.04.2022 15:26:57</t>
  </si>
  <si>
    <t>19.04.2022 15:26:59</t>
  </si>
  <si>
    <t>19.04.2022 15:27:00</t>
  </si>
  <si>
    <t>19.04.2022 15:27:01</t>
  </si>
  <si>
    <t>19.04.2022 15:28:31</t>
  </si>
  <si>
    <t>19.04.2022 15:29:07</t>
  </si>
  <si>
    <t>19.04.2022 15:30:43</t>
  </si>
  <si>
    <t>19.04.2022 15:30:44</t>
  </si>
  <si>
    <t>19.04.2022 15:30:45</t>
  </si>
  <si>
    <t>19.04.2022 15:30:47</t>
  </si>
  <si>
    <t>19.04.2022 15:30:48</t>
  </si>
  <si>
    <t>19.04.2022 15:31:27</t>
  </si>
  <si>
    <t>19.04.2022 15:31:34</t>
  </si>
  <si>
    <t>19.04.2022 15:31:36</t>
  </si>
  <si>
    <t>19.04.2022 15:32:32</t>
  </si>
  <si>
    <t>19.04.2022 15:32:53</t>
  </si>
  <si>
    <t>19.04.2022 15:32:55</t>
  </si>
  <si>
    <t>19.04.2022 15:32:56</t>
  </si>
  <si>
    <t>19.04.2022 15:32:57</t>
  </si>
  <si>
    <t>19.04.2022 15:32:59</t>
  </si>
  <si>
    <t>19.04.2022 15:33:00</t>
  </si>
  <si>
    <t>19.04.2022 15:33:01</t>
  </si>
  <si>
    <t>19.04.2022 15:33:02</t>
  </si>
  <si>
    <t>19.04.2022 15:33:04</t>
  </si>
  <si>
    <t>19.04.2022 15:33:05</t>
  </si>
  <si>
    <t>19.04.2022 15:33:06</t>
  </si>
  <si>
    <t>19.04.2022 15:33:07</t>
  </si>
  <si>
    <t>19.04.2022 15:33:09</t>
  </si>
  <si>
    <t>19.04.2022 15:33:10</t>
  </si>
  <si>
    <t>19.04.2022 15:33:11</t>
  </si>
  <si>
    <t>19.04.2022 15:33:12</t>
  </si>
  <si>
    <t>19.04.2022 15:33:14</t>
  </si>
  <si>
    <t>19.04.2022 15:33:15</t>
  </si>
  <si>
    <t>19.04.2022 15:33:16</t>
  </si>
  <si>
    <t>19.04.2022 15:33:20</t>
  </si>
  <si>
    <t>19.04.2022 15:33:22</t>
  </si>
  <si>
    <t>19.04.2022 15:33:46</t>
  </si>
  <si>
    <t>19.04.2022 15:33:58</t>
  </si>
  <si>
    <t>19.04.2022 15:35:40</t>
  </si>
  <si>
    <t>19.04.2022 15:38:39</t>
  </si>
  <si>
    <t>19.04.2022 15:38:41</t>
  </si>
  <si>
    <t>19.04.2022 15:38:42</t>
  </si>
  <si>
    <t>19.04.2022 15:38:43</t>
  </si>
  <si>
    <t>19.04.2022 15:38:45</t>
  </si>
  <si>
    <t>19.04.2022 15:38:46</t>
  </si>
  <si>
    <t>19.04.2022 15:38:47</t>
  </si>
  <si>
    <t>19.04.2022 15:38:48</t>
  </si>
  <si>
    <t>19.04.2022 15:38:50</t>
  </si>
  <si>
    <t>19.04.2022 15:38:51</t>
  </si>
  <si>
    <t>19.04.2022 15:38:52</t>
  </si>
  <si>
    <t>19.04.2022 15:38:53</t>
  </si>
  <si>
    <t>19.04.2022 15:40:01</t>
  </si>
  <si>
    <t>19.04.2022 15:40:07</t>
  </si>
  <si>
    <t>19.04.2022 15:40:08</t>
  </si>
  <si>
    <t>19.04.2022 15:41:12</t>
  </si>
  <si>
    <t>19.04.2022 15:41:15</t>
  </si>
  <si>
    <t>19.04.2022 15:41:18</t>
  </si>
  <si>
    <t>19.04.2022 15:43:12</t>
  </si>
  <si>
    <t>19.04.2022 15:43:17</t>
  </si>
  <si>
    <t>19.04.2022 15:43:18</t>
  </si>
  <si>
    <t>19.04.2022 15:43:21</t>
  </si>
  <si>
    <t>19.04.2022 15:45:36</t>
  </si>
  <si>
    <t>19.04.2022 15:45:38</t>
  </si>
  <si>
    <t>19.04.2022 15:45:39</t>
  </si>
  <si>
    <t>19.04.2022 15:45:40</t>
  </si>
  <si>
    <t>19.04.2022 15:45:42</t>
  </si>
  <si>
    <t>19.04.2022 15:45:43</t>
  </si>
  <si>
    <t>19.04.2022 15:46:37</t>
  </si>
  <si>
    <t>19.04.2022 15:47:55</t>
  </si>
  <si>
    <t>19.04.2022 15:47:56</t>
  </si>
  <si>
    <t>19.04.2022 15:47:58</t>
  </si>
  <si>
    <t>19.04.2022 15:49:47</t>
  </si>
  <si>
    <t>19.04.2022 15:50:05</t>
  </si>
  <si>
    <t>19.04.2022 15:50:07</t>
  </si>
  <si>
    <t>19.04.2022 15:50:08</t>
  </si>
  <si>
    <t>19.04.2022 15:50:10</t>
  </si>
  <si>
    <t>19.04.2022 15:50:11</t>
  </si>
  <si>
    <t>19.04.2022 15:50:13</t>
  </si>
  <si>
    <t>19.04.2022 15:50:14</t>
  </si>
  <si>
    <t>19.04.2022 15:50:32</t>
  </si>
  <si>
    <t>19.04.2022 15:50:34</t>
  </si>
  <si>
    <t>19.04.2022 15:50:35</t>
  </si>
  <si>
    <t>19.04.2022 15:50:37</t>
  </si>
  <si>
    <t>19.04.2022 15:50:38</t>
  </si>
  <si>
    <t>19.04.2022 15:51:14</t>
  </si>
  <si>
    <t>19.04.2022 15:56:20</t>
  </si>
  <si>
    <t>19.04.2022 15:58:27</t>
  </si>
  <si>
    <t>19.04.2022 15:58:29</t>
  </si>
  <si>
    <t>19.04.2022 15:58:30</t>
  </si>
  <si>
    <t>19.04.2022 15:58:31</t>
  </si>
  <si>
    <t>19.04.2022 15:58:32</t>
  </si>
  <si>
    <t>19.04.2022 15:58:34</t>
  </si>
  <si>
    <t>19.04.2022 15:58:35</t>
  </si>
  <si>
    <t>19.04.2022 15:58:36</t>
  </si>
  <si>
    <t>19.04.2022 15:58:37</t>
  </si>
  <si>
    <t>19.04.2022 15:58:40</t>
  </si>
  <si>
    <t>19.04.2022 15:58:42</t>
  </si>
  <si>
    <t>19.04.2022 15:58:43</t>
  </si>
  <si>
    <t>19.04.2022 15:58:49</t>
  </si>
  <si>
    <t>19.04.2022 16:01:02</t>
  </si>
  <si>
    <t>19.04.2022 16:01:05</t>
  </si>
  <si>
    <t>19.04.2022 16:02:27</t>
  </si>
  <si>
    <t>19.04.2022 16:02:45</t>
  </si>
  <si>
    <t>19.04.2022 16:02:48</t>
  </si>
  <si>
    <t>19.04.2022 16:02:50</t>
  </si>
  <si>
    <t>19.04.2022 16:02:53</t>
  </si>
  <si>
    <t>19.04.2022 16:02:54</t>
  </si>
  <si>
    <t>19.04.2022 16:02:56</t>
  </si>
  <si>
    <t>19.04.2022 16:03:00</t>
  </si>
  <si>
    <t>19.04.2022 16:03:02</t>
  </si>
  <si>
    <t>19.04.2022 16:03:03</t>
  </si>
  <si>
    <t>19.04.2022 16:03:05</t>
  </si>
  <si>
    <t>19.04.2022 16:03:06</t>
  </si>
  <si>
    <t>19.04.2022 16:03:08</t>
  </si>
  <si>
    <t>19.04.2022 16:03:09</t>
  </si>
  <si>
    <t>19.04.2022 16:03:11</t>
  </si>
  <si>
    <t>19.04.2022 16:03:12</t>
  </si>
  <si>
    <t>19.04.2022 16:06:15</t>
  </si>
  <si>
    <t>19.04.2022 16:06:29</t>
  </si>
  <si>
    <t>19.04.2022 16:06:36</t>
  </si>
  <si>
    <t>19.04.2022 16:06:39</t>
  </si>
  <si>
    <t>19.04.2022 16:06:41</t>
  </si>
  <si>
    <t>19.04.2022 16:06:42</t>
  </si>
  <si>
    <t>19.04.2022 16:06:43</t>
  </si>
  <si>
    <t>19.04.2022 16:06:49</t>
  </si>
  <si>
    <t>19.04.2022 16:06:52</t>
  </si>
  <si>
    <t>19.04.2022 16:07:42</t>
  </si>
  <si>
    <t>19.04.2022 16:07:43</t>
  </si>
  <si>
    <t>19.04.2022 16:07:45</t>
  </si>
  <si>
    <t>19.04.2022 16:07:46</t>
  </si>
  <si>
    <t>19.04.2022 16:07:48</t>
  </si>
  <si>
    <t>19.04.2022 16:07:49</t>
  </si>
  <si>
    <t>19.04.2022 16:07:51</t>
  </si>
  <si>
    <t>19.04.2022 16:07:52</t>
  </si>
  <si>
    <t>19.04.2022 16:08:37</t>
  </si>
  <si>
    <t>19.04.2022 16:08:39</t>
  </si>
  <si>
    <t>19.04.2022 16:08:45</t>
  </si>
  <si>
    <t>19.04.2022 16:08:46</t>
  </si>
  <si>
    <t>19.04.2022 16:09:34</t>
  </si>
  <si>
    <t>19.04.2022 16:09:36</t>
  </si>
  <si>
    <t>19.04.2022 16:09:37</t>
  </si>
  <si>
    <t>19.04.2022 16:09:38</t>
  </si>
  <si>
    <t>19.04.2022 16:09:39</t>
  </si>
  <si>
    <t>19.04.2022 16:09:41</t>
  </si>
  <si>
    <t>19.04.2022 16:09:42</t>
  </si>
  <si>
    <t>19.04.2022 16:09:43</t>
  </si>
  <si>
    <t>19.04.2022 16:09:45</t>
  </si>
  <si>
    <t>19.04.2022 16:09:46</t>
  </si>
  <si>
    <t>19.04.2022 16:09:55</t>
  </si>
  <si>
    <t>19.04.2022 16:10:02</t>
  </si>
  <si>
    <t>19.04.2022 16:11:35</t>
  </si>
  <si>
    <t>19.04.2022 16:11:38</t>
  </si>
  <si>
    <t>19.04.2022 16:11:43</t>
  </si>
  <si>
    <t>19.04.2022 16:12:08</t>
  </si>
  <si>
    <t>19.04.2022 16:12:19</t>
  </si>
  <si>
    <t>19.04.2022 16:12:20</t>
  </si>
  <si>
    <t>19.04.2022 16:12:23</t>
  </si>
  <si>
    <t>19.04.2022 16:12:25</t>
  </si>
  <si>
    <t>19.04.2022 16:13:06</t>
  </si>
  <si>
    <t>19.04.2022 16:13:14</t>
  </si>
  <si>
    <t>19.04.2022 16:13:15</t>
  </si>
  <si>
    <t>19.04.2022 16:13:26</t>
  </si>
  <si>
    <t>19.04.2022 16:13:27</t>
  </si>
  <si>
    <t>19.04.2022 16:13:31</t>
  </si>
  <si>
    <t>19.04.2022 16:13:46</t>
  </si>
  <si>
    <t>19.04.2022 16:14:19</t>
  </si>
  <si>
    <t>19.04.2022 16:15:00</t>
  </si>
  <si>
    <t>19.04.2022 16:16:03</t>
  </si>
  <si>
    <t>19.04.2022 16:16:04</t>
  </si>
  <si>
    <t>19.04.2022 16:16:06</t>
  </si>
  <si>
    <t>19.04.2022 16:16:07</t>
  </si>
  <si>
    <t>19.04.2022 16:16:08</t>
  </si>
  <si>
    <t>19.04.2022 16:16:09</t>
  </si>
  <si>
    <t>19.04.2022 16:16:11</t>
  </si>
  <si>
    <t>19.04.2022 16:16:12</t>
  </si>
  <si>
    <t>19.04.2022 16:16:16</t>
  </si>
  <si>
    <t>19.04.2022 16:16:18</t>
  </si>
  <si>
    <t>19.04.2022 16:16:19</t>
  </si>
  <si>
    <t>19.04.2022 16:16:20</t>
  </si>
  <si>
    <t>19.04.2022 16:16:23</t>
  </si>
  <si>
    <t>19.04.2022 16:16:24</t>
  </si>
  <si>
    <t>19.04.2022 16:16:26</t>
  </si>
  <si>
    <t>19.04.2022 16:16:27</t>
  </si>
  <si>
    <t>19.04.2022 16:16:28</t>
  </si>
  <si>
    <t>19.04.2022 16:16:29</t>
  </si>
  <si>
    <t>19.04.2022 16:16:31</t>
  </si>
  <si>
    <t>19.04.2022 16:16:33</t>
  </si>
  <si>
    <t>19.04.2022 16:20:30</t>
  </si>
  <si>
    <t>19.04.2022 16:20:35</t>
  </si>
  <si>
    <t>19.04.2022 16:20:36</t>
  </si>
  <si>
    <t>19.04.2022 16:20:38</t>
  </si>
  <si>
    <t>19.04.2022 16:20:39</t>
  </si>
  <si>
    <t>19.04.2022 16:20:41</t>
  </si>
  <si>
    <t>19.04.2022 16:20:42</t>
  </si>
  <si>
    <t>19.04.2022 16:20:44</t>
  </si>
  <si>
    <t>19.04.2022 16:22:53</t>
  </si>
  <si>
    <t>19.04.2022 16:25:53</t>
  </si>
  <si>
    <t>19.04.2022 16:27:27</t>
  </si>
  <si>
    <t>19.04.2022 16:27:32</t>
  </si>
  <si>
    <t>19.04.2022 16:27:33</t>
  </si>
  <si>
    <t>19.04.2022 16:27:35</t>
  </si>
  <si>
    <t>19.04.2022 16:27:36</t>
  </si>
  <si>
    <t>19.04.2022 16:27:38</t>
  </si>
  <si>
    <t>19.04.2022 16:27:51</t>
  </si>
  <si>
    <t>19.04.2022 16:27:54</t>
  </si>
  <si>
    <t>19.04.2022 16:27:56</t>
  </si>
  <si>
    <t>19.04.2022 16:27:57</t>
  </si>
  <si>
    <t>19.04.2022 16:27:59</t>
  </si>
  <si>
    <t>19.04.2022 16:28:00</t>
  </si>
  <si>
    <t>19.04.2022 16:28:02</t>
  </si>
  <si>
    <t>19.04.2022 16:28:03</t>
  </si>
  <si>
    <t>19.04.2022 16:29:05</t>
  </si>
  <si>
    <t>19.04.2022 16:29:27</t>
  </si>
  <si>
    <t>19.04.2022 16:29:30</t>
  </si>
  <si>
    <t>19.04.2022 16:30:57</t>
  </si>
  <si>
    <t>19.04.2022 16:30:59</t>
  </si>
  <si>
    <t>19.04.2022 16:31:00</t>
  </si>
  <si>
    <t>19.04.2022 16:31:01</t>
  </si>
  <si>
    <t>19.04.2022 16:31:02</t>
  </si>
  <si>
    <t>19.04.2022 16:31:04</t>
  </si>
  <si>
    <t>19.04.2022 16:31:05</t>
  </si>
  <si>
    <t>19.04.2022 16:32:23</t>
  </si>
  <si>
    <t>19.04.2022 16:32:24</t>
  </si>
  <si>
    <t>19.04.2022 16:32:25</t>
  </si>
  <si>
    <t>19.04.2022 16:32:27</t>
  </si>
  <si>
    <t>19.04.2022 16:32:28</t>
  </si>
  <si>
    <t>19.04.2022 16:32:29</t>
  </si>
  <si>
    <t>19.04.2022 16:32:30</t>
  </si>
  <si>
    <t>19.04.2022 16:32:33</t>
  </si>
  <si>
    <t>19.04.2022 16:32:36</t>
  </si>
  <si>
    <t>19.04.2022 16:32:58</t>
  </si>
  <si>
    <t>19.04.2022 16:33:00</t>
  </si>
  <si>
    <t>19.04.2022 16:33:01</t>
  </si>
  <si>
    <t>19.04.2022 16:33:02</t>
  </si>
  <si>
    <t>19.04.2022 16:33:04</t>
  </si>
  <si>
    <t>19.04.2022 16:33:05</t>
  </si>
  <si>
    <t>19.04.2022 16:33:06</t>
  </si>
  <si>
    <t>19.04.2022 16:33:07</t>
  </si>
  <si>
    <t>19.04.2022 16:33:18</t>
  </si>
  <si>
    <t>19.04.2022 16:33:21</t>
  </si>
  <si>
    <t>19.04.2022 16:33:22</t>
  </si>
  <si>
    <t>19.04.2022 16:33:24</t>
  </si>
  <si>
    <t>19.04.2022 16:33:25</t>
  </si>
  <si>
    <t>19.04.2022 16:33:27</t>
  </si>
  <si>
    <t>19.04.2022 16:33:28</t>
  </si>
  <si>
    <t>19.04.2022 16:33:30</t>
  </si>
  <si>
    <t>19.04.2022 16:34:31</t>
  </si>
  <si>
    <t>19.04.2022 16:34:33</t>
  </si>
  <si>
    <t>19.04.2022 16:34:34</t>
  </si>
  <si>
    <t>19.04.2022 16:34:35</t>
  </si>
  <si>
    <t>19.04.2022 16:34:36</t>
  </si>
  <si>
    <t>19.04.2022 16:34:38</t>
  </si>
  <si>
    <t>19.04.2022 16:34:39</t>
  </si>
  <si>
    <t>19.04.2022 16:34:40</t>
  </si>
  <si>
    <t>19.04.2022 16:34:42</t>
  </si>
  <si>
    <t>19.04.2022 16:34:43</t>
  </si>
  <si>
    <t>19.04.2022 16:34:44</t>
  </si>
  <si>
    <t>19.04.2022 16:34:48</t>
  </si>
  <si>
    <t>19.04.2022 16:34:50</t>
  </si>
  <si>
    <t>19.04.2022 16:34:51</t>
  </si>
  <si>
    <t>19.04.2022 16:34:52</t>
  </si>
  <si>
    <t>19.04.2022 16:37:09</t>
  </si>
  <si>
    <t>19.04.2022 16:37:21</t>
  </si>
  <si>
    <t>19.04.2022 16:37:22</t>
  </si>
  <si>
    <t>19.04.2022 16:38:24</t>
  </si>
  <si>
    <t>19.04.2022 16:38:25</t>
  </si>
  <si>
    <t>19.04.2022 16:38:31</t>
  </si>
  <si>
    <t>19.04.2022 16:40:47</t>
  </si>
  <si>
    <t>19.04.2022 16:40:49</t>
  </si>
  <si>
    <t>19.04.2022 16:40:50</t>
  </si>
  <si>
    <t>19.04.2022 16:40:51</t>
  </si>
  <si>
    <t>19.04.2022 16:40:53</t>
  </si>
  <si>
    <t>19.04.2022 16:40:54</t>
  </si>
  <si>
    <t>19.04.2022 16:40:55</t>
  </si>
  <si>
    <t>19.04.2022 16:40:56</t>
  </si>
  <si>
    <t>19.04.2022 16:40:58</t>
  </si>
  <si>
    <t>19.04.2022 16:40:59</t>
  </si>
  <si>
    <t>19.04.2022 16:41:00</t>
  </si>
  <si>
    <t>19.04.2022 16:41:03</t>
  </si>
  <si>
    <t>19.04.2022 16:41:06</t>
  </si>
  <si>
    <t>19.04.2022 16:41:12</t>
  </si>
  <si>
    <t>19.04.2022 16:42:58</t>
  </si>
  <si>
    <t>19.04.2022 16:43:19</t>
  </si>
  <si>
    <t>19.04.2022 16:43:21</t>
  </si>
  <si>
    <t>19.04.2022 16:43:24</t>
  </si>
  <si>
    <t>19.04.2022 16:43:25</t>
  </si>
  <si>
    <t>19.04.2022 16:43:26</t>
  </si>
  <si>
    <t>19.04.2022 16:43:28</t>
  </si>
  <si>
    <t>19.04.2022 16:43:29</t>
  </si>
  <si>
    <t>19.04.2022 16:43:30</t>
  </si>
  <si>
    <t>19.04.2022 16:43:31</t>
  </si>
  <si>
    <t>19.04.2022 16:43:33</t>
  </si>
  <si>
    <t>19.04.2022 16:43:34</t>
  </si>
  <si>
    <t>19.04.2022 16:43:35</t>
  </si>
  <si>
    <t>19.04.2022 16:43:36</t>
  </si>
  <si>
    <t>19.04.2022 16:43:38</t>
  </si>
  <si>
    <t>19.04.2022 16:46:03</t>
  </si>
  <si>
    <t>19.04.2022 16:46:06</t>
  </si>
  <si>
    <t>19.04.2022 16:46:10</t>
  </si>
  <si>
    <t>19.04.2022 16:46:12</t>
  </si>
  <si>
    <t>19.04.2022 16:48:40</t>
  </si>
  <si>
    <t>19.04.2022 16:49:23</t>
  </si>
  <si>
    <t>19.04.2022 16:49:25</t>
  </si>
  <si>
    <t>19.04.2022 16:49:26</t>
  </si>
  <si>
    <t>19.04.2022 16:49:27</t>
  </si>
  <si>
    <t>19.04.2022 16:49:29</t>
  </si>
  <si>
    <t>19.04.2022 16:49:30</t>
  </si>
  <si>
    <t>19.04.2022 16:49:31</t>
  </si>
  <si>
    <t>19.04.2022 16:49:32</t>
  </si>
  <si>
    <t>19.04.2022 16:49:34</t>
  </si>
  <si>
    <t>19.04.2022 16:49:35</t>
  </si>
  <si>
    <t>19.04.2022 16:49:36</t>
  </si>
  <si>
    <t>19.04.2022 16:49:39</t>
  </si>
  <si>
    <t>19.04.2022 16:50:00</t>
  </si>
  <si>
    <t>19.04.2022 16:51:27</t>
  </si>
  <si>
    <t>19.04.2022 16:51:28</t>
  </si>
  <si>
    <t>19.04.2022 16:51:30</t>
  </si>
  <si>
    <t>19.04.2022 16:52:39</t>
  </si>
  <si>
    <t>19.04.2022 16:52:40</t>
  </si>
  <si>
    <t>19.04.2022 16:52:42</t>
  </si>
  <si>
    <t>19.04.2022 16:52:43</t>
  </si>
  <si>
    <t>19.04.2022 16:52:45</t>
  </si>
  <si>
    <t>19.04.2022 16:52:46</t>
  </si>
  <si>
    <t>19.04.2022 16:52:48</t>
  </si>
  <si>
    <t>19.04.2022 16:53:07</t>
  </si>
  <si>
    <t>19.04.2022 16:53:09</t>
  </si>
  <si>
    <t>19.04.2022 16:53:10</t>
  </si>
  <si>
    <t>19.04.2022 16:53:11</t>
  </si>
  <si>
    <t>19.04.2022 16:53:14</t>
  </si>
  <si>
    <t>19.04.2022 16:53:20</t>
  </si>
  <si>
    <t>19.04.2022 16:53:44</t>
  </si>
  <si>
    <t>19.04.2022 16:53:46</t>
  </si>
  <si>
    <t>19.04.2022 16:53:47</t>
  </si>
  <si>
    <t>19.04.2022 16:53:49</t>
  </si>
  <si>
    <t>19.04.2022 16:53:50</t>
  </si>
  <si>
    <t>19.04.2022 16:53:52</t>
  </si>
  <si>
    <t>19.04.2022 16:53:53</t>
  </si>
  <si>
    <t>19.04.2022 16:53:56</t>
  </si>
  <si>
    <t>19.04.2022 16:54:01</t>
  </si>
  <si>
    <t>19.04.2022 16:54:02</t>
  </si>
  <si>
    <t>19.04.2022 16:54:03</t>
  </si>
  <si>
    <t>19.04.2022 16:54:05</t>
  </si>
  <si>
    <t>19.04.2022 16:54:06</t>
  </si>
  <si>
    <t>19.04.2022 16:54:07</t>
  </si>
  <si>
    <t>19.04.2022 16:54:08</t>
  </si>
  <si>
    <t>19.04.2022 16:54:10</t>
  </si>
  <si>
    <t>19.04.2022 16:54:11</t>
  </si>
  <si>
    <t>19.04.2022 16:54:12</t>
  </si>
  <si>
    <t>19.04.2022 16:54:13</t>
  </si>
  <si>
    <t>19.04.2022 16:54:15</t>
  </si>
  <si>
    <t>19.04.2022 16:54:16</t>
  </si>
  <si>
    <t>19.04.2022 16:54:20</t>
  </si>
  <si>
    <t>19.04.2022 16:54:22</t>
  </si>
  <si>
    <t>19.04.2022 16:54:23</t>
  </si>
  <si>
    <t>19.04.2022 16:54:27</t>
  </si>
  <si>
    <t>19.04.2022 16:56:08</t>
  </si>
  <si>
    <t>19.04.2022 16:56:09</t>
  </si>
  <si>
    <t>19.04.2022 16:56:10</t>
  </si>
  <si>
    <t>19.04.2022 16:56:12</t>
  </si>
  <si>
    <t>19.04.2022 16:56:13</t>
  </si>
  <si>
    <t>19.04.2022 16:56:14</t>
  </si>
  <si>
    <t>19.04.2022 16:56:15</t>
  </si>
  <si>
    <t>19.04.2022 16:56:17</t>
  </si>
  <si>
    <t>19.04.2022 16:56:18</t>
  </si>
  <si>
    <t>19.04.2022 16:56:19</t>
  </si>
  <si>
    <t>19.04.2022 16:56:20</t>
  </si>
  <si>
    <t>19.04.2022 16:56:22</t>
  </si>
  <si>
    <t>19.04.2022 16:56:23</t>
  </si>
  <si>
    <t>19.04.2022 16:58:15</t>
  </si>
  <si>
    <t>19.04.2022 16:58:17</t>
  </si>
  <si>
    <t>19.04.2022 16:58:18</t>
  </si>
  <si>
    <t>19.04.2022 16:58:19</t>
  </si>
  <si>
    <t>19.04.2022 16:58:20</t>
  </si>
  <si>
    <t>19.04.2022 16:58:22</t>
  </si>
  <si>
    <t>19.04.2022 16:58:23</t>
  </si>
  <si>
    <t>19.04.2022 16:58:24</t>
  </si>
  <si>
    <t>19.04.2022 16:58:25</t>
  </si>
  <si>
    <t>19.04.2022 16:58:27</t>
  </si>
  <si>
    <t>19.04.2022 16:58:28</t>
  </si>
  <si>
    <t>19.04.2022 16:58:29</t>
  </si>
  <si>
    <t>19.04.2022 16:58:30</t>
  </si>
  <si>
    <t>19.04.2022 16:59:11</t>
  </si>
  <si>
    <t>19.04.2022 16:59:12</t>
  </si>
  <si>
    <t>19.04.2022 16:59:13</t>
  </si>
  <si>
    <t>19.04.2022 16:59:15</t>
  </si>
  <si>
    <t>19.04.2022 16:59:16</t>
  </si>
  <si>
    <t>19.04.2022 16:59:17</t>
  </si>
  <si>
    <t>19.04.2022 16:59:18</t>
  </si>
  <si>
    <t>19.04.2022 16:59:20</t>
  </si>
  <si>
    <t>19.04.2022 16:59:21</t>
  </si>
  <si>
    <t>19.04.2022 16:59:22</t>
  </si>
  <si>
    <t>19.04.2022 16:59:23</t>
  </si>
  <si>
    <t>19.04.2022 16:59:25</t>
  </si>
  <si>
    <t>19.04.2022 16:59:26</t>
  </si>
  <si>
    <t>19.04.2022 16:59:29</t>
  </si>
  <si>
    <t>19.04.2022 16:59:30</t>
  </si>
  <si>
    <t>19.04.2022 16:59:31</t>
  </si>
  <si>
    <t>19.04.2022 16:59:32</t>
  </si>
  <si>
    <t>19.04.2022 16:59:35</t>
  </si>
  <si>
    <t>19.04.2022 17:00:20</t>
  </si>
  <si>
    <t>19.04.2022 17:00:22</t>
  </si>
  <si>
    <t>19.04.2022 17:00:23</t>
  </si>
  <si>
    <t>19.04.2022 17:00:24</t>
  </si>
  <si>
    <t>19.04.2022 17:00:25</t>
  </si>
  <si>
    <t>19.04.2022 17:00:27</t>
  </si>
  <si>
    <t>19.04.2022 17:00:28</t>
  </si>
  <si>
    <t>19.04.2022 17:00:29</t>
  </si>
  <si>
    <t>19.04.2022 17:00:30</t>
  </si>
  <si>
    <t>19.04.2022 17:00:33</t>
  </si>
  <si>
    <t>19.04.2022 17:00:36</t>
  </si>
  <si>
    <t>19.04.2022 17:00:39</t>
  </si>
  <si>
    <t>19.04.2022 17:03:49</t>
  </si>
  <si>
    <t>19.04.2022 17:03:51</t>
  </si>
  <si>
    <t>19.04.2022 17:04:16</t>
  </si>
  <si>
    <t>19.04.2022 17:04:19</t>
  </si>
  <si>
    <t>19.04.2022 17:04:21</t>
  </si>
  <si>
    <t>19.04.2022 17:04:22</t>
  </si>
  <si>
    <t>19.04.2022 17:04:24</t>
  </si>
  <si>
    <t>19.04.2022 17:04:25</t>
  </si>
  <si>
    <t>19.04.2022 17:04:27</t>
  </si>
  <si>
    <t>19.04.2022 17:04:28</t>
  </si>
  <si>
    <t>19.04.2022 17:04:30</t>
  </si>
  <si>
    <t>19.04.2022 17:04:31</t>
  </si>
  <si>
    <t>19.04.2022 17:05:19</t>
  </si>
  <si>
    <t>19.04.2022 17:07:30</t>
  </si>
  <si>
    <t>19.04.2022 17:07:31</t>
  </si>
  <si>
    <t>19.04.2022 17:07:32</t>
  </si>
  <si>
    <t>19.04.2022 17:08:01</t>
  </si>
  <si>
    <t>19.04.2022 17:08:04</t>
  </si>
  <si>
    <t>19.04.2022 17:08:05</t>
  </si>
  <si>
    <t>19.04.2022 17:08:07</t>
  </si>
  <si>
    <t>19.04.2022 17:08:08</t>
  </si>
  <si>
    <t>19.04.2022 17:08:10</t>
  </si>
  <si>
    <t>19.04.2022 17:08:11</t>
  </si>
  <si>
    <t>19.04.2022 17:09:38</t>
  </si>
  <si>
    <t>19.04.2022 17:11:11</t>
  </si>
  <si>
    <t>19.04.2022 17:12:40</t>
  </si>
  <si>
    <t>19.04.2022 17:12:41</t>
  </si>
  <si>
    <t>19.04.2022 17:12:42</t>
  </si>
  <si>
    <t>19.04.2022 17:12:43</t>
  </si>
  <si>
    <t>19.04.2022 17:12:52</t>
  </si>
  <si>
    <t>19.04.2022 17:13:03</t>
  </si>
  <si>
    <t>19.04.2022 17:13:11</t>
  </si>
  <si>
    <t>19.04.2022 17:19:37</t>
  </si>
  <si>
    <t>19.04.2022 17:21:10</t>
  </si>
  <si>
    <t>19.04.2022 17:21:11</t>
  </si>
  <si>
    <t>19.04.2022 17:21:13</t>
  </si>
  <si>
    <t>19.04.2022 17:21:20</t>
  </si>
  <si>
    <t>19.04.2022 17:21:28</t>
  </si>
  <si>
    <t>19.04.2022 17:21:31</t>
  </si>
  <si>
    <t>19.04.2022 17:21:40</t>
  </si>
  <si>
    <t>19.04.2022 17:21:53</t>
  </si>
  <si>
    <t>19.04.2022 17:21:55</t>
  </si>
  <si>
    <t>19.04.2022 17:21:56</t>
  </si>
  <si>
    <t>19.04.2022 17:21:58</t>
  </si>
  <si>
    <t>19.04.2022 17:21:59</t>
  </si>
  <si>
    <t>19.04.2022 17:22:01</t>
  </si>
  <si>
    <t>19.04.2022 17:22:02</t>
  </si>
  <si>
    <t>19.04.2022 17:22:04</t>
  </si>
  <si>
    <t>19.04.2022 17:24:16</t>
  </si>
  <si>
    <t>19.04.2022 17:24:19</t>
  </si>
  <si>
    <t>19.04.2022 17:24:20</t>
  </si>
  <si>
    <t>19.04.2022 17:24:22</t>
  </si>
  <si>
    <t>19.04.2022 17:24:23</t>
  </si>
  <si>
    <t>19.04.2022 17:24:25</t>
  </si>
  <si>
    <t>19.04.2022 17:24:26</t>
  </si>
  <si>
    <t>19.04.2022 17:24:28</t>
  </si>
  <si>
    <t>19.04.2022 17:24:29</t>
  </si>
  <si>
    <t>19.04.2022 17:25:58</t>
  </si>
  <si>
    <t>19.04.2022 17:26:58</t>
  </si>
  <si>
    <t>19.04.2022 17:27:01</t>
  </si>
  <si>
    <t>19.04.2022 17:30:11</t>
  </si>
  <si>
    <t>19.04.2022 17:30:56</t>
  </si>
  <si>
    <t>19.04.2022 17:31:11</t>
  </si>
  <si>
    <t>19.04.2022 17:31:13</t>
  </si>
  <si>
    <t>19.04.2022 17:32:29</t>
  </si>
  <si>
    <t>19.04.2022 17:32:31</t>
  </si>
  <si>
    <t>19.04.2022 17:32:32</t>
  </si>
  <si>
    <t>19.04.2022 17:32:33</t>
  </si>
  <si>
    <t>19.04.2022 17:32:50</t>
  </si>
  <si>
    <t>19.04.2022 17:32:51</t>
  </si>
  <si>
    <t>19.04.2022 17:32:52</t>
  </si>
  <si>
    <t>19.04.2022 17:34:49</t>
  </si>
  <si>
    <t>19.04.2022 17:34:51</t>
  </si>
  <si>
    <t>19.04.2022 17:34:52</t>
  </si>
  <si>
    <t>19.04.2022 17:34:54</t>
  </si>
  <si>
    <t>19.04.2022 17:34:55</t>
  </si>
  <si>
    <t>19.04.2022 17:34:57</t>
  </si>
  <si>
    <t>19.04.2022 17:34:58</t>
  </si>
  <si>
    <t>19.04.2022 17:35:00</t>
  </si>
  <si>
    <t>19.04.2022 17:35:01</t>
  </si>
  <si>
    <t>19.04.2022 17:35:03</t>
  </si>
  <si>
    <t>19.04.2022 17:35:19</t>
  </si>
  <si>
    <t>19.04.2022 17:35:21</t>
  </si>
  <si>
    <t>19.04.2022 17:35:25</t>
  </si>
  <si>
    <t>19.04.2022 17:35:27</t>
  </si>
  <si>
    <t>19.04.2022 17:35:28</t>
  </si>
  <si>
    <t>19.04.2022 17:35:30</t>
  </si>
  <si>
    <t>19.04.2022 17:35:31</t>
  </si>
  <si>
    <t>19.04.2022 17:35:33</t>
  </si>
  <si>
    <t>19.04.2022 17:38:34</t>
  </si>
  <si>
    <t>19.04.2022 17:39:27</t>
  </si>
  <si>
    <t>19.04.2022 17:39:28</t>
  </si>
  <si>
    <t>19.04.2022 17:39:37</t>
  </si>
  <si>
    <t>19.04.2022 17:39:38</t>
  </si>
  <si>
    <t>19.04.2022 17:39:40</t>
  </si>
  <si>
    <t>19.04.2022 17:39:46</t>
  </si>
  <si>
    <t>19.04.2022 17:40:38</t>
  </si>
  <si>
    <t>19.04.2022 17:40:44</t>
  </si>
  <si>
    <t>19.04.2022 17:41:59</t>
  </si>
  <si>
    <t>19.04.2022 17:42:01</t>
  </si>
  <si>
    <t>19.04.2022 17:42:02</t>
  </si>
  <si>
    <t>19.04.2022 17:42:04</t>
  </si>
  <si>
    <t>19.04.2022 17:42:05</t>
  </si>
  <si>
    <t>19.04.2022 17:42:07</t>
  </si>
  <si>
    <t>19.04.2022 17:42:08</t>
  </si>
  <si>
    <t>19.04.2022 17:42:10</t>
  </si>
  <si>
    <t>19.04.2022 17:42:11</t>
  </si>
  <si>
    <t>19.04.2022 17:44:12</t>
  </si>
  <si>
    <t>19.04.2022 17:44:20</t>
  </si>
  <si>
    <t>19.04.2022 17:44:24</t>
  </si>
  <si>
    <t>19.04.2022 17:44:27</t>
  </si>
  <si>
    <t>19.04.2022 17:44:29</t>
  </si>
  <si>
    <t>19.04.2022 17:44:30</t>
  </si>
  <si>
    <t>19.04.2022 17:47:06</t>
  </si>
  <si>
    <t>19.04.2022 17:47:08</t>
  </si>
  <si>
    <t>19.04.2022 17:47:09</t>
  </si>
  <si>
    <t>19.04.2022 17:47:10</t>
  </si>
  <si>
    <t>19.04.2022 17:47:12</t>
  </si>
  <si>
    <t>19.04.2022 17:47:13</t>
  </si>
  <si>
    <t>19.04.2022 17:47:14</t>
  </si>
  <si>
    <t>19.04.2022 17:47:15</t>
  </si>
  <si>
    <t>19.04.2022 17:47:17</t>
  </si>
  <si>
    <t>19.04.2022 17:47:19</t>
  </si>
  <si>
    <t>19.04.2022 17:47:21</t>
  </si>
  <si>
    <t>19.04.2022 17:49:09</t>
  </si>
  <si>
    <t>19.04.2022 17:51:57</t>
  </si>
  <si>
    <t>19.04.2022 17:51:58</t>
  </si>
  <si>
    <t>19.04.2022 17:52:00</t>
  </si>
  <si>
    <t>19.04.2022 17:52:01</t>
  </si>
  <si>
    <t>19.04.2022 17:52:03</t>
  </si>
  <si>
    <t>19.04.2022 17:52:04</t>
  </si>
  <si>
    <t>19.04.2022 17:52:06</t>
  </si>
  <si>
    <t>19.04.2022 17:54:22</t>
  </si>
  <si>
    <t>19.04.2022 17:57:01</t>
  </si>
  <si>
    <t>19.04.2022 18:00:08</t>
  </si>
  <si>
    <t>19.04.2022 18:00:10</t>
  </si>
  <si>
    <t>19.04.2022 18:00:11</t>
  </si>
  <si>
    <t>19.04.2022 18:00:13</t>
  </si>
  <si>
    <t>19.04.2022 18:00:14</t>
  </si>
  <si>
    <t>19.04.2022 18:00:16</t>
  </si>
  <si>
    <t>19.04.2022 18:00:17</t>
  </si>
  <si>
    <t>19.04.2022 18:00:19</t>
  </si>
  <si>
    <t>19.04.2022 18:00:20</t>
  </si>
  <si>
    <t>19.04.2022 18:00:22</t>
  </si>
  <si>
    <t>19.04.2022 18:00:23</t>
  </si>
  <si>
    <t>19.04.2022 18:00:28</t>
  </si>
  <si>
    <t>19.04.2022 18:00:31</t>
  </si>
  <si>
    <t>19.04.2022 18:00:32</t>
  </si>
  <si>
    <t>19.04.2022 18:00:41</t>
  </si>
  <si>
    <t>19.04.2022 18:01:50</t>
  </si>
  <si>
    <t>19.04.2022 18:01:53</t>
  </si>
  <si>
    <t>19.04.2022 18:01:55</t>
  </si>
  <si>
    <t>19.04.2022 18:01:56</t>
  </si>
  <si>
    <t>19.04.2022 18:02:50</t>
  </si>
  <si>
    <t>19.04.2022 18:02:52</t>
  </si>
  <si>
    <t>19.04.2022 18:02:53</t>
  </si>
  <si>
    <t>19.04.2022 18:02:58</t>
  </si>
  <si>
    <t>19.04.2022 18:02:59</t>
  </si>
  <si>
    <t>19.04.2022 18:03:00</t>
  </si>
  <si>
    <t>19.04.2022 18:03:02</t>
  </si>
  <si>
    <t>19.04.2022 18:03:03</t>
  </si>
  <si>
    <t>19.04.2022 18:03:08</t>
  </si>
  <si>
    <t>19.04.2022 18:07:30</t>
  </si>
  <si>
    <t>19.04.2022 18:07:32</t>
  </si>
  <si>
    <t>19.04.2022 18:07:33</t>
  </si>
  <si>
    <t>19.04.2022 18:07:35</t>
  </si>
  <si>
    <t>19.04.2022 18:07:36</t>
  </si>
  <si>
    <t>19.04.2022 18:07:38</t>
  </si>
  <si>
    <t>19.04.2022 18:07:39</t>
  </si>
  <si>
    <t>19.04.2022 18:07:41</t>
  </si>
  <si>
    <t>19.04.2022 18:07:42</t>
  </si>
  <si>
    <t>19.04.2022 18:07:44</t>
  </si>
  <si>
    <t>19.04.2022 18:10:44</t>
  </si>
  <si>
    <t>19.04.2022 18:10:45</t>
  </si>
  <si>
    <t>19.04.2022 18:15:27</t>
  </si>
  <si>
    <t>19.04.2022 18:19:05</t>
  </si>
  <si>
    <t>19.04.2022 18:19:17</t>
  </si>
  <si>
    <t>19.04.2022 18:19:18</t>
  </si>
  <si>
    <t>19.04.2022 18:19:20</t>
  </si>
  <si>
    <t>19.04.2022 18:19:21</t>
  </si>
  <si>
    <t>19.04.2022 18:19:23</t>
  </si>
  <si>
    <t>19.04.2022 18:19:24</t>
  </si>
  <si>
    <t>19.04.2022 18:19:27</t>
  </si>
  <si>
    <t>19.04.2022 18:28:20</t>
  </si>
  <si>
    <t>19.04.2022 18:28:23</t>
  </si>
  <si>
    <t>19.04.2022 18:28:27</t>
  </si>
  <si>
    <t>19.04.2022 18:28:29</t>
  </si>
  <si>
    <t>19.04.2022 18:28:32</t>
  </si>
  <si>
    <t>19.04.2022 18:28:33</t>
  </si>
  <si>
    <t>19.04.2022 18:29:30</t>
  </si>
  <si>
    <t>19.04.2022 18:29:36</t>
  </si>
  <si>
    <t>19.04.2022 18:29:39</t>
  </si>
  <si>
    <t>19.04.2022 18:31:02</t>
  </si>
  <si>
    <t>19.04.2022 18:31:32</t>
  </si>
  <si>
    <t>19.04.2022 18:34:08</t>
  </si>
  <si>
    <t>19.04.2022 18:34:11</t>
  </si>
  <si>
    <t>19.04.2022 18:34:18</t>
  </si>
  <si>
    <t>19.04.2022 18:35:17</t>
  </si>
  <si>
    <t>19.04.2022 18:35:18</t>
  </si>
  <si>
    <t>19.04.2022 18:35:21</t>
  </si>
  <si>
    <t>19.04.2022 18:35:23</t>
  </si>
  <si>
    <t>19.04.2022 18:35:24</t>
  </si>
  <si>
    <t>19.04.2022 18:35:26</t>
  </si>
  <si>
    <t>19.04.2022 18:48:41</t>
  </si>
  <si>
    <t>19.04.2022 18:50:51</t>
  </si>
  <si>
    <t>19.04.2022 18:50:53</t>
  </si>
  <si>
    <t>19.04.2022 18:50:54</t>
  </si>
  <si>
    <t>19.04.2022 18:50:57</t>
  </si>
  <si>
    <t>19.04.2022 18:50:59</t>
  </si>
  <si>
    <t>19.04.2022 18:51:00</t>
  </si>
  <si>
    <t>19.04.2022 18:51:02</t>
  </si>
  <si>
    <t>19.04.2022 18:51:47</t>
  </si>
  <si>
    <t>19.04.2022 18:51:48</t>
  </si>
  <si>
    <t>19.04.2022 18:51:50</t>
  </si>
  <si>
    <t>19.04.2022 18:51:53</t>
  </si>
  <si>
    <t>19.04.2022 18:51:54</t>
  </si>
  <si>
    <t>19.04.2022 18:51:56</t>
  </si>
  <si>
    <t>19.04.2022 18:52:09</t>
  </si>
  <si>
    <t>19.04.2022 19:00:05</t>
  </si>
  <si>
    <t>19.04.2022 19:00:06</t>
  </si>
  <si>
    <t>19.04.2022 19:00:08</t>
  </si>
  <si>
    <t>19.04.2022 19:00:09</t>
  </si>
  <si>
    <t>19.04.2022 19:00:11</t>
  </si>
  <si>
    <t>19.04.2022 19:00:14</t>
  </si>
  <si>
    <t>19.04.2022 19:00:15</t>
  </si>
  <si>
    <t>19.04.2022 19:03:32</t>
  </si>
  <si>
    <t>19.04.2022 19:03:36</t>
  </si>
  <si>
    <t>19.04.2022 19:03:38</t>
  </si>
  <si>
    <t>19.04.2022 19:03:39</t>
  </si>
  <si>
    <t>19.04.2022 19:03:41</t>
  </si>
  <si>
    <t>19.04.2022 19:03:42</t>
  </si>
  <si>
    <t>19.04.2022 19:03:44</t>
  </si>
  <si>
    <t>19.04.2022 19:03:45</t>
  </si>
  <si>
    <t>19.04.2022 19:03:57</t>
  </si>
  <si>
    <t>19.04.2022 19:11:05</t>
  </si>
  <si>
    <t>19.04.2022 19:11:47</t>
  </si>
  <si>
    <t>19.04.2022 19:11:48</t>
  </si>
  <si>
    <t>19.04.2022 19:11:50</t>
  </si>
  <si>
    <t>19.04.2022 19:11:51</t>
  </si>
  <si>
    <t>19.04.2022 19:11:53</t>
  </si>
  <si>
    <t>19.04.2022 19:11:54</t>
  </si>
  <si>
    <t>19.04.2022 19:11:56</t>
  </si>
  <si>
    <t>19.04.2022 19:11:57</t>
  </si>
  <si>
    <t>19.04.2022 19:29:57</t>
  </si>
  <si>
    <t>19.04.2022 19:56:11</t>
  </si>
  <si>
    <t>19.04.2022 19:56:12</t>
  </si>
  <si>
    <t>19.04.2022 19:56:14</t>
  </si>
  <si>
    <t>19.04.2022 19:56:15</t>
  </si>
  <si>
    <t>19.04.2022 19:56:17</t>
  </si>
  <si>
    <t>19.04.2022 19:56:20</t>
  </si>
  <si>
    <t>19.04.2022 20:02:21</t>
  </si>
  <si>
    <t>19.04.2022 20:02:23</t>
  </si>
  <si>
    <t>19.04.2022 20:02:24</t>
  </si>
  <si>
    <t>19.04.2022 20:02:26</t>
  </si>
  <si>
    <t>19.04.2022 20:02:27</t>
  </si>
  <si>
    <t>19.04.2022 20:02:29</t>
  </si>
  <si>
    <t>19.04.2022 20:03:05</t>
  </si>
  <si>
    <t>19.04.2022 20:03:06</t>
  </si>
  <si>
    <t>19.04.2022 20:03:09</t>
  </si>
  <si>
    <t>19.04.2022 20:03:11</t>
  </si>
  <si>
    <t>19.04.2022 20:03:12</t>
  </si>
  <si>
    <t>19.04.2022 20:03:14</t>
  </si>
  <si>
    <t>19.04.2022 20:03:15</t>
  </si>
  <si>
    <t>19.04.2022 20:03:17</t>
  </si>
  <si>
    <t>19.04.2022 20:05:09</t>
  </si>
  <si>
    <t>19.04.2022 20:05:11</t>
  </si>
  <si>
    <t>19.04.2022 20:05:12</t>
  </si>
  <si>
    <t>19.04.2022 20:05:14</t>
  </si>
  <si>
    <t>19.04.2022 20:05:15</t>
  </si>
  <si>
    <t>19.04.2022 20:05:17</t>
  </si>
  <si>
    <t>19.04.2022 20:05:18</t>
  </si>
  <si>
    <t>19.04.2022 20:05:20</t>
  </si>
  <si>
    <t>19.04.2022 20:05:21</t>
  </si>
  <si>
    <t>19.04.2022 20:05:26</t>
  </si>
  <si>
    <t>19.04.2022 20:43:12</t>
  </si>
  <si>
    <t>19.04.2022 20:43:14</t>
  </si>
  <si>
    <t>19.04.2022 20:43:15</t>
  </si>
  <si>
    <t>19.04.2022 20:43:17</t>
  </si>
  <si>
    <t>19.04.2022 20:43:18</t>
  </si>
  <si>
    <t>19.04.2022 20:43:20</t>
  </si>
  <si>
    <t>19.04.2022 22:30:59</t>
  </si>
  <si>
    <t>19.04.2022 22:31:00</t>
  </si>
  <si>
    <t>19.04.2022 22:31:02</t>
  </si>
  <si>
    <t>19.04.2022 22:31:03</t>
  </si>
  <si>
    <t>19.04.2022 22:31:05</t>
  </si>
  <si>
    <t>19.04.2022 22:31:06</t>
  </si>
  <si>
    <t>19.04.2022 22:31:08</t>
  </si>
  <si>
    <t>19.04.2022 22:31:09</t>
  </si>
  <si>
    <t>19.04.2022 22:31:11</t>
  </si>
  <si>
    <t>19.04.2022 22:31:12</t>
  </si>
  <si>
    <t>19.04.2022 22:31:14</t>
  </si>
  <si>
    <t>19.04.2022 22:31:15</t>
  </si>
  <si>
    <t>19.04.2022 22:31:17</t>
  </si>
  <si>
    <t>19.04.2022 22:31:18</t>
  </si>
  <si>
    <t>19.04.2022 23:47:33</t>
  </si>
  <si>
    <t>19.04.2022 23:47:35</t>
  </si>
  <si>
    <t>19.04.2022 23:47:38</t>
  </si>
  <si>
    <t>20.04.2022 01:48:21</t>
  </si>
  <si>
    <t>20.04.2022 03:20:29</t>
  </si>
  <si>
    <t>20.04.2022 03:20:30</t>
  </si>
  <si>
    <t>20.04.2022 03:20:32</t>
  </si>
  <si>
    <t>20.04.2022 03:23:27</t>
  </si>
  <si>
    <t>20.04.2022 03:23:29</t>
  </si>
  <si>
    <t>20.04.2022 03:41:05</t>
  </si>
  <si>
    <t>20.04.2022 03:42:54</t>
  </si>
  <si>
    <t>20.04.2022 03:42:56</t>
  </si>
  <si>
    <t>20.04.2022 03:42:57</t>
  </si>
  <si>
    <t>20.04.2022 03:42:59</t>
  </si>
  <si>
    <t>20.04.2022 03:43:00</t>
  </si>
  <si>
    <t>20.04.2022 03:51:56</t>
  </si>
  <si>
    <t>20.04.2022 03:51:57</t>
  </si>
  <si>
    <t>20.04.2022 03:51:59</t>
  </si>
  <si>
    <t>20.04.2022 03:52:00</t>
  </si>
  <si>
    <t>20.04.2022 03:52:02</t>
  </si>
  <si>
    <t>20.04.2022 03:52:03</t>
  </si>
  <si>
    <t>20.04.2022 03:52:05</t>
  </si>
  <si>
    <t>20.04.2022 03:52:06</t>
  </si>
  <si>
    <t>20.04.2022 03:52:08</t>
  </si>
  <si>
    <t>20.04.2022 04:34:12</t>
  </si>
  <si>
    <t>20.04.2022 04:34:14</t>
  </si>
  <si>
    <t>20.04.2022 04:34:15</t>
  </si>
  <si>
    <t>20.04.2022 04:34:17</t>
  </si>
  <si>
    <t>20.04.2022 04:34:18</t>
  </si>
  <si>
    <t>20.04.2022 04:34:20</t>
  </si>
  <si>
    <t>20.04.2022 05:11:50</t>
  </si>
  <si>
    <t>20.04.2022 05:11:53</t>
  </si>
  <si>
    <t>20.04.2022 05:11:57</t>
  </si>
  <si>
    <t>20.04.2022 05:20:42</t>
  </si>
  <si>
    <t>20.04.2022 05:20:48</t>
  </si>
  <si>
    <t>20.04.2022 05:20:50</t>
  </si>
  <si>
    <t>20.04.2022 05:33:42</t>
  </si>
  <si>
    <t>20.04.2022 05:33:44</t>
  </si>
  <si>
    <t>20.04.2022 05:33:45</t>
  </si>
  <si>
    <t>20.04.2022 05:33:48</t>
  </si>
  <si>
    <t>20.04.2022 05:33:50</t>
  </si>
  <si>
    <t>20.04.2022 05:33:51</t>
  </si>
  <si>
    <t>20.04.2022 05:33:53</t>
  </si>
  <si>
    <t>20.04.2022 05:33:54</t>
  </si>
  <si>
    <t>20.04.2022 05:33:57</t>
  </si>
  <si>
    <t>20.04.2022 05:42:40</t>
  </si>
  <si>
    <t>20.04.2022 05:42:42</t>
  </si>
  <si>
    <t>20.04.2022 05:42:46</t>
  </si>
  <si>
    <t>20.04.2022 05:42:48</t>
  </si>
  <si>
    <t>20.04.2022 05:42:49</t>
  </si>
  <si>
    <t>20.04.2022 05:44:28</t>
  </si>
  <si>
    <t>20.04.2022 05:44:31</t>
  </si>
  <si>
    <t>20.04.2022 05:44:33</t>
  </si>
  <si>
    <t>20.04.2022 05:44:34</t>
  </si>
  <si>
    <t>20.04.2022 05:44:36</t>
  </si>
  <si>
    <t>20.04.2022 05:44:37</t>
  </si>
  <si>
    <t>20.04.2022 05:44:39</t>
  </si>
  <si>
    <t>20.04.2022 05:48:13</t>
  </si>
  <si>
    <t>20.04.2022 05:48:15</t>
  </si>
  <si>
    <t>20.04.2022 05:48:16</t>
  </si>
  <si>
    <t>20.04.2022 05:48:18</t>
  </si>
  <si>
    <t>20.04.2022 05:48:19</t>
  </si>
  <si>
    <t>20.04.2022 05:48:21</t>
  </si>
  <si>
    <t>20.04.2022 05:48:22</t>
  </si>
  <si>
    <t>20.04.2022 05:48:24</t>
  </si>
  <si>
    <t>20.04.2022 05:48:25</t>
  </si>
  <si>
    <t>20.04.2022 05:48:27</t>
  </si>
  <si>
    <t>20.04.2022 05:48:28</t>
  </si>
  <si>
    <t>20.04.2022 05:48:30</t>
  </si>
  <si>
    <t>20.04.2022 05:52:39</t>
  </si>
  <si>
    <t>20.04.2022 05:52:40</t>
  </si>
  <si>
    <t>20.04.2022 05:52:42</t>
  </si>
  <si>
    <t>20.04.2022 05:52:43</t>
  </si>
  <si>
    <t>20.04.2022 05:52:45</t>
  </si>
  <si>
    <t>20.04.2022 05:52:46</t>
  </si>
  <si>
    <t>20.04.2022 05:52:48</t>
  </si>
  <si>
    <t>20.04.2022 05:52:51</t>
  </si>
  <si>
    <t>20.04.2022 05:52:57</t>
  </si>
  <si>
    <t>20.04.2022 05:53:00</t>
  </si>
  <si>
    <t>20.04.2022 05:58:55</t>
  </si>
  <si>
    <t>20.04.2022 05:58:58</t>
  </si>
  <si>
    <t>20.04.2022 05:58:59</t>
  </si>
  <si>
    <t>20.04.2022 05:59:01</t>
  </si>
  <si>
    <t>20.04.2022 05:59:02</t>
  </si>
  <si>
    <t>20.04.2022 06:03:04</t>
  </si>
  <si>
    <t>20.04.2022 06:06:43</t>
  </si>
  <si>
    <t>20.04.2022 06:06:44</t>
  </si>
  <si>
    <t>20.04.2022 06:06:49</t>
  </si>
  <si>
    <t>20.04.2022 06:06:50</t>
  </si>
  <si>
    <t>20.04.2022 06:07:38</t>
  </si>
  <si>
    <t>20.04.2022 06:07:40</t>
  </si>
  <si>
    <t>20.04.2022 06:07:41</t>
  </si>
  <si>
    <t>20.04.2022 06:07:43</t>
  </si>
  <si>
    <t>20.04.2022 06:07:44</t>
  </si>
  <si>
    <t>20.04.2022 06:07:46</t>
  </si>
  <si>
    <t>20.04.2022 06:07:47</t>
  </si>
  <si>
    <t>20.04.2022 06:11:55</t>
  </si>
  <si>
    <t>20.04.2022 06:11:58</t>
  </si>
  <si>
    <t>20.04.2022 06:11:59</t>
  </si>
  <si>
    <t>20.04.2022 06:12:01</t>
  </si>
  <si>
    <t>20.04.2022 06:12:02</t>
  </si>
  <si>
    <t>20.04.2022 06:12:04</t>
  </si>
  <si>
    <t>20.04.2022 06:12:05</t>
  </si>
  <si>
    <t>20.04.2022 06:17:19</t>
  </si>
  <si>
    <t>20.04.2022 06:19:14</t>
  </si>
  <si>
    <t>20.04.2022 06:19:16</t>
  </si>
  <si>
    <t>20.04.2022 06:19:20</t>
  </si>
  <si>
    <t>20.04.2022 06:19:23</t>
  </si>
  <si>
    <t>20.04.2022 06:19:25</t>
  </si>
  <si>
    <t>20.04.2022 06:20:50</t>
  </si>
  <si>
    <t>20.04.2022 06:20:52</t>
  </si>
  <si>
    <t>20.04.2022 06:20:53</t>
  </si>
  <si>
    <t>20.04.2022 06:20:56</t>
  </si>
  <si>
    <t>20.04.2022 06:20:58</t>
  </si>
  <si>
    <t>20.04.2022 06:20:59</t>
  </si>
  <si>
    <t>20.04.2022 06:21:01</t>
  </si>
  <si>
    <t>20.04.2022 06:22:14</t>
  </si>
  <si>
    <t>20.04.2022 06:22:17</t>
  </si>
  <si>
    <t>20.04.2022 06:24:01</t>
  </si>
  <si>
    <t>20.04.2022 06:24:02</t>
  </si>
  <si>
    <t>20.04.2022 06:25:29</t>
  </si>
  <si>
    <t>20.04.2022 06:25:31</t>
  </si>
  <si>
    <t>20.04.2022 06:25:34</t>
  </si>
  <si>
    <t>20.04.2022 06:26:43</t>
  </si>
  <si>
    <t>20.04.2022 06:26:46</t>
  </si>
  <si>
    <t>20.04.2022 06:26:49</t>
  </si>
  <si>
    <t>20.04.2022 06:27:43</t>
  </si>
  <si>
    <t>20.04.2022 06:27:44</t>
  </si>
  <si>
    <t>20.04.2022 06:27:46</t>
  </si>
  <si>
    <t>20.04.2022 06:27:47</t>
  </si>
  <si>
    <t>20.04.2022 06:27:49</t>
  </si>
  <si>
    <t>20.04.2022 06:27:50</t>
  </si>
  <si>
    <t>20.04.2022 06:27:52</t>
  </si>
  <si>
    <t>20.04.2022 06:27:53</t>
  </si>
  <si>
    <t>20.04.2022 06:27:55</t>
  </si>
  <si>
    <t>20.04.2022 06:27:58</t>
  </si>
  <si>
    <t>20.04.2022 06:27:59</t>
  </si>
  <si>
    <t>20.04.2022 06:28:01</t>
  </si>
  <si>
    <t>20.04.2022 06:30:49</t>
  </si>
  <si>
    <t>20.04.2022 06:30:52</t>
  </si>
  <si>
    <t>20.04.2022 06:31:41</t>
  </si>
  <si>
    <t>20.04.2022 06:31:47</t>
  </si>
  <si>
    <t>20.04.2022 06:31:55</t>
  </si>
  <si>
    <t>20.04.2022 06:34:22</t>
  </si>
  <si>
    <t>20.04.2022 06:34:23</t>
  </si>
  <si>
    <t>20.04.2022 06:34:25</t>
  </si>
  <si>
    <t>20.04.2022 06:34:26</t>
  </si>
  <si>
    <t>20.04.2022 06:34:28</t>
  </si>
  <si>
    <t>20.04.2022 06:34:29</t>
  </si>
  <si>
    <t>20.04.2022 06:34:31</t>
  </si>
  <si>
    <t>20.04.2022 06:34:32</t>
  </si>
  <si>
    <t>20.04.2022 06:34:34</t>
  </si>
  <si>
    <t>20.04.2022 06:34:35</t>
  </si>
  <si>
    <t>20.04.2022 06:34:37</t>
  </si>
  <si>
    <t>20.04.2022 06:34:38</t>
  </si>
  <si>
    <t>20.04.2022 06:34:40</t>
  </si>
  <si>
    <t>20.04.2022 06:34:43</t>
  </si>
  <si>
    <t>20.04.2022 06:34:47</t>
  </si>
  <si>
    <t>20.04.2022 06:34:48</t>
  </si>
  <si>
    <t>20.04.2022 06:35:06</t>
  </si>
  <si>
    <t>20.04.2022 06:35:08</t>
  </si>
  <si>
    <t>20.04.2022 06:35:09</t>
  </si>
  <si>
    <t>20.04.2022 06:35:11</t>
  </si>
  <si>
    <t>20.04.2022 06:35:12</t>
  </si>
  <si>
    <t>20.04.2022 06:35:14</t>
  </si>
  <si>
    <t>20.04.2022 06:35:15</t>
  </si>
  <si>
    <t>20.04.2022 06:35:17</t>
  </si>
  <si>
    <t>20.04.2022 06:35:20</t>
  </si>
  <si>
    <t>20.04.2022 06:35:21</t>
  </si>
  <si>
    <t>20.04.2022 06:35:23</t>
  </si>
  <si>
    <t>20.04.2022 06:35:24</t>
  </si>
  <si>
    <t>20.04.2022 06:35:26</t>
  </si>
  <si>
    <t>20.04.2022 06:35:27</t>
  </si>
  <si>
    <t>20.04.2022 06:35:29</t>
  </si>
  <si>
    <t>20.04.2022 06:35:30</t>
  </si>
  <si>
    <t>20.04.2022 06:35:32</t>
  </si>
  <si>
    <t>20.04.2022 06:35:33</t>
  </si>
  <si>
    <t>20.04.2022 06:35:38</t>
  </si>
  <si>
    <t>20.04.2022 06:35:39</t>
  </si>
  <si>
    <t>20.04.2022 06:37:30</t>
  </si>
  <si>
    <t>20.04.2022 06:37:33</t>
  </si>
  <si>
    <t>20.04.2022 06:37:36</t>
  </si>
  <si>
    <t>20.04.2022 06:38:50</t>
  </si>
  <si>
    <t>20.04.2022 06:38:51</t>
  </si>
  <si>
    <t>20.04.2022 06:38:53</t>
  </si>
  <si>
    <t>20.04.2022 06:38:54</t>
  </si>
  <si>
    <t>20.04.2022 06:38:56</t>
  </si>
  <si>
    <t>20.04.2022 06:38:57</t>
  </si>
  <si>
    <t>20.04.2022 06:38:59</t>
  </si>
  <si>
    <t>20.04.2022 06:39:00</t>
  </si>
  <si>
    <t>20.04.2022 06:39:02</t>
  </si>
  <si>
    <t>20.04.2022 06:39:03</t>
  </si>
  <si>
    <t>20.04.2022 06:39:05</t>
  </si>
  <si>
    <t>20.04.2022 06:39:06</t>
  </si>
  <si>
    <t>20.04.2022 06:39:08</t>
  </si>
  <si>
    <t>20.04.2022 06:39:09</t>
  </si>
  <si>
    <t>20.04.2022 06:39:11</t>
  </si>
  <si>
    <t>20.04.2022 06:39:12</t>
  </si>
  <si>
    <t>20.04.2022 06:39:14</t>
  </si>
  <si>
    <t>20.04.2022 06:39:17</t>
  </si>
  <si>
    <t>20.04.2022 06:39:54</t>
  </si>
  <si>
    <t>20.04.2022 06:39:56</t>
  </si>
  <si>
    <t>20.04.2022 06:39:57</t>
  </si>
  <si>
    <t>20.04.2022 06:39:59</t>
  </si>
  <si>
    <t>20.04.2022 06:40:00</t>
  </si>
  <si>
    <t>20.04.2022 06:40:02</t>
  </si>
  <si>
    <t>20.04.2022 06:40:03</t>
  </si>
  <si>
    <t>20.04.2022 06:40:05</t>
  </si>
  <si>
    <t>20.04.2022 06:40:09</t>
  </si>
  <si>
    <t>20.04.2022 06:40:48</t>
  </si>
  <si>
    <t>20.04.2022 06:40:50</t>
  </si>
  <si>
    <t>20.04.2022 06:40:51</t>
  </si>
  <si>
    <t>20.04.2022 06:40:53</t>
  </si>
  <si>
    <t>20.04.2022 06:40:54</t>
  </si>
  <si>
    <t>20.04.2022 06:40:56</t>
  </si>
  <si>
    <t>20.04.2022 06:40:57</t>
  </si>
  <si>
    <t>20.04.2022 06:40:59</t>
  </si>
  <si>
    <t>20.04.2022 06:41:00</t>
  </si>
  <si>
    <t>20.04.2022 06:41:02</t>
  </si>
  <si>
    <t>20.04.2022 06:41:03</t>
  </si>
  <si>
    <t>20.04.2022 06:41:05</t>
  </si>
  <si>
    <t>20.04.2022 06:41:06</t>
  </si>
  <si>
    <t>20.04.2022 06:41:11</t>
  </si>
  <si>
    <t>20.04.2022 06:41:12</t>
  </si>
  <si>
    <t>20.04.2022 06:41:14</t>
  </si>
  <si>
    <t>20.04.2022 06:41:15</t>
  </si>
  <si>
    <t>20.04.2022 06:41:17</t>
  </si>
  <si>
    <t>20.04.2022 06:41:18</t>
  </si>
  <si>
    <t>20.04.2022 06:41:21</t>
  </si>
  <si>
    <t>20.04.2022 06:41:23</t>
  </si>
  <si>
    <t>20.04.2022 06:41:26</t>
  </si>
  <si>
    <t>20.04.2022 06:41:27</t>
  </si>
  <si>
    <t>20.04.2022 06:41:32</t>
  </si>
  <si>
    <t>20.04.2022 06:41:42</t>
  </si>
  <si>
    <t>20.04.2022 06:41:45</t>
  </si>
  <si>
    <t>20.04.2022 06:41:46</t>
  </si>
  <si>
    <t>20.04.2022 06:41:48</t>
  </si>
  <si>
    <t>20.04.2022 06:41:49</t>
  </si>
  <si>
    <t>20.04.2022 06:41:51</t>
  </si>
  <si>
    <t>20.04.2022 06:41:52</t>
  </si>
  <si>
    <t>20.04.2022 06:41:54</t>
  </si>
  <si>
    <t>20.04.2022 06:41:55</t>
  </si>
  <si>
    <t>20.04.2022 06:41:57</t>
  </si>
  <si>
    <t>20.04.2022 06:42:00</t>
  </si>
  <si>
    <t>20.04.2022 06:42:01</t>
  </si>
  <si>
    <t>20.04.2022 06:42:06</t>
  </si>
  <si>
    <t>20.04.2022 06:42:52</t>
  </si>
  <si>
    <t>20.04.2022 06:43:03</t>
  </si>
  <si>
    <t>20.04.2022 06:43:04</t>
  </si>
  <si>
    <t>20.04.2022 06:43:10</t>
  </si>
  <si>
    <t>20.04.2022 06:43:45</t>
  </si>
  <si>
    <t>20.04.2022 06:43:46</t>
  </si>
  <si>
    <t>20.04.2022 06:43:54</t>
  </si>
  <si>
    <t>20.04.2022 06:43:57</t>
  </si>
  <si>
    <t>20.04.2022 06:44:48</t>
  </si>
  <si>
    <t>20.04.2022 06:44:49</t>
  </si>
  <si>
    <t>20.04.2022 06:44:51</t>
  </si>
  <si>
    <t>20.04.2022 06:44:52</t>
  </si>
  <si>
    <t>20.04.2022 06:44:54</t>
  </si>
  <si>
    <t>20.04.2022 06:44:55</t>
  </si>
  <si>
    <t>20.04.2022 06:44:57</t>
  </si>
  <si>
    <t>20.04.2022 06:44:58</t>
  </si>
  <si>
    <t>20.04.2022 06:45:00</t>
  </si>
  <si>
    <t>20.04.2022 06:45:01</t>
  </si>
  <si>
    <t>20.04.2022 06:45:07</t>
  </si>
  <si>
    <t>20.04.2022 06:45:09</t>
  </si>
  <si>
    <t>20.04.2022 06:46:31</t>
  </si>
  <si>
    <t>20.04.2022 06:46:33</t>
  </si>
  <si>
    <t>20.04.2022 06:46:34</t>
  </si>
  <si>
    <t>20.04.2022 06:46:36</t>
  </si>
  <si>
    <t>20.04.2022 06:46:37</t>
  </si>
  <si>
    <t>20.04.2022 06:46:39</t>
  </si>
  <si>
    <t>20.04.2022 06:46:43</t>
  </si>
  <si>
    <t>20.04.2022 06:46:45</t>
  </si>
  <si>
    <t>20.04.2022 06:46:52</t>
  </si>
  <si>
    <t>20.04.2022 06:49:39</t>
  </si>
  <si>
    <t>20.04.2022 06:49:40</t>
  </si>
  <si>
    <t>20.04.2022 06:49:42</t>
  </si>
  <si>
    <t>20.04.2022 06:50:10</t>
  </si>
  <si>
    <t>20.04.2022 06:50:19</t>
  </si>
  <si>
    <t>20.04.2022 06:52:55</t>
  </si>
  <si>
    <t>20.04.2022 06:52:57</t>
  </si>
  <si>
    <t>20.04.2022 06:52:58</t>
  </si>
  <si>
    <t>20.04.2022 06:53:00</t>
  </si>
  <si>
    <t>20.04.2022 06:53:01</t>
  </si>
  <si>
    <t>20.04.2022 06:53:03</t>
  </si>
  <si>
    <t>20.04.2022 06:53:22</t>
  </si>
  <si>
    <t>20.04.2022 06:53:24</t>
  </si>
  <si>
    <t>20.04.2022 06:53:25</t>
  </si>
  <si>
    <t>20.04.2022 06:53:31</t>
  </si>
  <si>
    <t>20.04.2022 06:53:33</t>
  </si>
  <si>
    <t>20.04.2022 06:53:34</t>
  </si>
  <si>
    <t>20.04.2022 06:57:07</t>
  </si>
  <si>
    <t>20.04.2022 06:57:09</t>
  </si>
  <si>
    <t>20.04.2022 07:01:37</t>
  </si>
  <si>
    <t>20.04.2022 07:02:34</t>
  </si>
  <si>
    <t>20.04.2022 07:02:37</t>
  </si>
  <si>
    <t>20.04.2022 07:02:39</t>
  </si>
  <si>
    <t>20.04.2022 07:02:40</t>
  </si>
  <si>
    <t>20.04.2022 07:02:42</t>
  </si>
  <si>
    <t>20.04.2022 07:02:43</t>
  </si>
  <si>
    <t>20.04.2022 07:02:45</t>
  </si>
  <si>
    <t>20.04.2022 07:02:46</t>
  </si>
  <si>
    <t>20.04.2022 07:02:48</t>
  </si>
  <si>
    <t>20.04.2022 07:05:37</t>
  </si>
  <si>
    <t>20.04.2022 07:05:39</t>
  </si>
  <si>
    <t>20.04.2022 07:05:40</t>
  </si>
  <si>
    <t>20.04.2022 07:05:42</t>
  </si>
  <si>
    <t>20.04.2022 07:05:43</t>
  </si>
  <si>
    <t>20.04.2022 07:05:45</t>
  </si>
  <si>
    <t>20.04.2022 07:05:46</t>
  </si>
  <si>
    <t>20.04.2022 07:05:48</t>
  </si>
  <si>
    <t>20.04.2022 07:05:49</t>
  </si>
  <si>
    <t>20.04.2022 07:07:57</t>
  </si>
  <si>
    <t>20.04.2022 07:10:57</t>
  </si>
  <si>
    <t>20.04.2022 07:10:58</t>
  </si>
  <si>
    <t>20.04.2022 07:11:00</t>
  </si>
  <si>
    <t>20.04.2022 07:11:01</t>
  </si>
  <si>
    <t>20.04.2022 07:11:03</t>
  </si>
  <si>
    <t>20.04.2022 07:11:06</t>
  </si>
  <si>
    <t>20.04.2022 07:11:07</t>
  </si>
  <si>
    <t>20.04.2022 07:11:08</t>
  </si>
  <si>
    <t>20.04.2022 07:11:10</t>
  </si>
  <si>
    <t>20.04.2022 07:11:11</t>
  </si>
  <si>
    <t>20.04.2022 07:11:13</t>
  </si>
  <si>
    <t>20.04.2022 07:11:14</t>
  </si>
  <si>
    <t>20.04.2022 07:11:32</t>
  </si>
  <si>
    <t>20.04.2022 07:13:35</t>
  </si>
  <si>
    <t>20.04.2022 07:13:43</t>
  </si>
  <si>
    <t>20.04.2022 07:13:55</t>
  </si>
  <si>
    <t>20.04.2022 07:13:56</t>
  </si>
  <si>
    <t>20.04.2022 07:13:59</t>
  </si>
  <si>
    <t>20.04.2022 07:14:53</t>
  </si>
  <si>
    <t>20.04.2022 07:14:55</t>
  </si>
  <si>
    <t>20.04.2022 07:14:56</t>
  </si>
  <si>
    <t>20.04.2022 07:14:58</t>
  </si>
  <si>
    <t>20.04.2022 07:14:59</t>
  </si>
  <si>
    <t>20.04.2022 07:15:01</t>
  </si>
  <si>
    <t>20.04.2022 07:15:02</t>
  </si>
  <si>
    <t>20.04.2022 07:15:04</t>
  </si>
  <si>
    <t>20.04.2022 07:15:05</t>
  </si>
  <si>
    <t>20.04.2022 07:15:07</t>
  </si>
  <si>
    <t>20.04.2022 07:15:08</t>
  </si>
  <si>
    <t>20.04.2022 07:16:58</t>
  </si>
  <si>
    <t>20.04.2022 07:16:59</t>
  </si>
  <si>
    <t>20.04.2022 07:17:01</t>
  </si>
  <si>
    <t>20.04.2022 07:17:02</t>
  </si>
  <si>
    <t>20.04.2022 07:17:04</t>
  </si>
  <si>
    <t>20.04.2022 07:17:05</t>
  </si>
  <si>
    <t>20.04.2022 07:17:07</t>
  </si>
  <si>
    <t>20.04.2022 07:17:08</t>
  </si>
  <si>
    <t>20.04.2022 07:17:41</t>
  </si>
  <si>
    <t>20.04.2022 07:17:58</t>
  </si>
  <si>
    <t>20.04.2022 07:17:59</t>
  </si>
  <si>
    <t>20.04.2022 07:18:01</t>
  </si>
  <si>
    <t>20.04.2022 07:18:02</t>
  </si>
  <si>
    <t>20.04.2022 07:18:04</t>
  </si>
  <si>
    <t>20.04.2022 07:18:05</t>
  </si>
  <si>
    <t>20.04.2022 07:18:07</t>
  </si>
  <si>
    <t>20.04.2022 07:18:08</t>
  </si>
  <si>
    <t>20.04.2022 07:23:05</t>
  </si>
  <si>
    <t>20.04.2022 07:23:08</t>
  </si>
  <si>
    <t>20.04.2022 07:23:10</t>
  </si>
  <si>
    <t>20.04.2022 07:23:11</t>
  </si>
  <si>
    <t>20.04.2022 07:23:23</t>
  </si>
  <si>
    <t>20.04.2022 07:24:20</t>
  </si>
  <si>
    <t>20.04.2022 07:24:22</t>
  </si>
  <si>
    <t>20.04.2022 07:24:25</t>
  </si>
  <si>
    <t>20.04.2022 07:24:26</t>
  </si>
  <si>
    <t>20.04.2022 07:24:28</t>
  </si>
  <si>
    <t>20.04.2022 07:24:29</t>
  </si>
  <si>
    <t>20.04.2022 07:24:31</t>
  </si>
  <si>
    <t>20.04.2022 07:27:59</t>
  </si>
  <si>
    <t>20.04.2022 07:28:45</t>
  </si>
  <si>
    <t>20.04.2022 07:31:21</t>
  </si>
  <si>
    <t>20.04.2022 07:31:29</t>
  </si>
  <si>
    <t>20.04.2022 07:31:30</t>
  </si>
  <si>
    <t>20.04.2022 07:31:41</t>
  </si>
  <si>
    <t>20.04.2022 07:31:42</t>
  </si>
  <si>
    <t>20.04.2022 07:31:44</t>
  </si>
  <si>
    <t>20.04.2022 07:31:45</t>
  </si>
  <si>
    <t>20.04.2022 07:31:47</t>
  </si>
  <si>
    <t>20.04.2022 07:31:48</t>
  </si>
  <si>
    <t>20.04.2022 07:34:09</t>
  </si>
  <si>
    <t>20.04.2022 07:35:41</t>
  </si>
  <si>
    <t>20.04.2022 07:35:42</t>
  </si>
  <si>
    <t>20.04.2022 07:35:44</t>
  </si>
  <si>
    <t>20.04.2022 07:35:47</t>
  </si>
  <si>
    <t>20.04.2022 07:35:48</t>
  </si>
  <si>
    <t>20.04.2022 07:35:50</t>
  </si>
  <si>
    <t>20.04.2022 07:35:54</t>
  </si>
  <si>
    <t>20.04.2022 07:35:56</t>
  </si>
  <si>
    <t>20.04.2022 07:36:30</t>
  </si>
  <si>
    <t>20.04.2022 07:37:35</t>
  </si>
  <si>
    <t>20.04.2022 07:37:36</t>
  </si>
  <si>
    <t>20.04.2022 07:37:53</t>
  </si>
  <si>
    <t>20.04.2022 07:38:06</t>
  </si>
  <si>
    <t>20.04.2022 07:38:08</t>
  </si>
  <si>
    <t>20.04.2022 07:38:09</t>
  </si>
  <si>
    <t>20.04.2022 07:38:11</t>
  </si>
  <si>
    <t>20.04.2022 07:38:12</t>
  </si>
  <si>
    <t>20.04.2022 07:38:15</t>
  </si>
  <si>
    <t>20.04.2022 07:38:17</t>
  </si>
  <si>
    <t>20.04.2022 07:38:20</t>
  </si>
  <si>
    <t>20.04.2022 07:42:03</t>
  </si>
  <si>
    <t>20.04.2022 07:42:05</t>
  </si>
  <si>
    <t>20.04.2022 07:42:06</t>
  </si>
  <si>
    <t>20.04.2022 07:42:08</t>
  </si>
  <si>
    <t>20.04.2022 07:42:09</t>
  </si>
  <si>
    <t>20.04.2022 07:42:11</t>
  </si>
  <si>
    <t>20.04.2022 07:42:12</t>
  </si>
  <si>
    <t>20.04.2022 07:42:14</t>
  </si>
  <si>
    <t>20.04.2022 07:42:18</t>
  </si>
  <si>
    <t>20.04.2022 07:42:20</t>
  </si>
  <si>
    <t>20.04.2022 07:42:23</t>
  </si>
  <si>
    <t>20.04.2022 07:42:27</t>
  </si>
  <si>
    <t>20.04.2022 07:42:33</t>
  </si>
  <si>
    <t>20.04.2022 07:42:51</t>
  </si>
  <si>
    <t>20.04.2022 07:42:53</t>
  </si>
  <si>
    <t>20.04.2022 07:42:54</t>
  </si>
  <si>
    <t>20.04.2022 07:42:56</t>
  </si>
  <si>
    <t>20.04.2022 07:42:57</t>
  </si>
  <si>
    <t>20.04.2022 07:42:59</t>
  </si>
  <si>
    <t>20.04.2022 07:43:00</t>
  </si>
  <si>
    <t>20.04.2022 07:43:02</t>
  </si>
  <si>
    <t>20.04.2022 07:43:03</t>
  </si>
  <si>
    <t>20.04.2022 07:46:24</t>
  </si>
  <si>
    <t>20.04.2022 07:48:30</t>
  </si>
  <si>
    <t>20.04.2022 07:48:32</t>
  </si>
  <si>
    <t>20.04.2022 07:48:33</t>
  </si>
  <si>
    <t>20.04.2022 07:48:35</t>
  </si>
  <si>
    <t>20.04.2022 07:48:36</t>
  </si>
  <si>
    <t>20.04.2022 07:48:38</t>
  </si>
  <si>
    <t>20.04.2022 07:48:39</t>
  </si>
  <si>
    <t>20.04.2022 07:49:51</t>
  </si>
  <si>
    <t>20.04.2022 07:49:59</t>
  </si>
  <si>
    <t>20.04.2022 07:50:35</t>
  </si>
  <si>
    <t>20.04.2022 07:50:36</t>
  </si>
  <si>
    <t>20.04.2022 07:50:38</t>
  </si>
  <si>
    <t>20.04.2022 07:50:39</t>
  </si>
  <si>
    <t>20.04.2022 07:50:41</t>
  </si>
  <si>
    <t>20.04.2022 07:50:42</t>
  </si>
  <si>
    <t>20.04.2022 07:50:44</t>
  </si>
  <si>
    <t>20.04.2022 07:50:45</t>
  </si>
  <si>
    <t>20.04.2022 07:50:47</t>
  </si>
  <si>
    <t>20.04.2022 07:50:53</t>
  </si>
  <si>
    <t>20.04.2022 07:50:54</t>
  </si>
  <si>
    <t>20.04.2022 07:50:59</t>
  </si>
  <si>
    <t>20.04.2022 07:51:00</t>
  </si>
  <si>
    <t>20.04.2022 07:51:02</t>
  </si>
  <si>
    <t>20.04.2022 07:51:03</t>
  </si>
  <si>
    <t>20.04.2022 07:51:05</t>
  </si>
  <si>
    <t>20.04.2022 07:51:06</t>
  </si>
  <si>
    <t>20.04.2022 07:51:08</t>
  </si>
  <si>
    <t>20.04.2022 07:51:15</t>
  </si>
  <si>
    <t>20.04.2022 07:51:17</t>
  </si>
  <si>
    <t>20.04.2022 07:51:18</t>
  </si>
  <si>
    <t>20.04.2022 07:51:20</t>
  </si>
  <si>
    <t>20.04.2022 07:51:21</t>
  </si>
  <si>
    <t>20.04.2022 07:51:23</t>
  </si>
  <si>
    <t>20.04.2022 07:51:24</t>
  </si>
  <si>
    <t>20.04.2022 07:52:33</t>
  </si>
  <si>
    <t>20.04.2022 07:52:35</t>
  </si>
  <si>
    <t>20.04.2022 07:52:36</t>
  </si>
  <si>
    <t>20.04.2022 07:52:38</t>
  </si>
  <si>
    <t>20.04.2022 07:52:39</t>
  </si>
  <si>
    <t>20.04.2022 07:52:41</t>
  </si>
  <si>
    <t>20.04.2022 07:52:42</t>
  </si>
  <si>
    <t>20.04.2022 07:52:44</t>
  </si>
  <si>
    <t>20.04.2022 07:52:51</t>
  </si>
  <si>
    <t>20.04.2022 07:53:15</t>
  </si>
  <si>
    <t>20.04.2022 07:53:16</t>
  </si>
  <si>
    <t>20.04.2022 07:53:18</t>
  </si>
  <si>
    <t>20.04.2022 07:53:19</t>
  </si>
  <si>
    <t>20.04.2022 07:53:21</t>
  </si>
  <si>
    <t>20.04.2022 07:53:22</t>
  </si>
  <si>
    <t>20.04.2022 07:53:24</t>
  </si>
  <si>
    <t>20.04.2022 07:53:25</t>
  </si>
  <si>
    <t>20.04.2022 07:53:27</t>
  </si>
  <si>
    <t>20.04.2022 07:53:28</t>
  </si>
  <si>
    <t>20.04.2022 07:53:31</t>
  </si>
  <si>
    <t>20.04.2022 07:53:40</t>
  </si>
  <si>
    <t>20.04.2022 07:53:41</t>
  </si>
  <si>
    <t>20.04.2022 07:53:49</t>
  </si>
  <si>
    <t>20.04.2022 08:01:02</t>
  </si>
  <si>
    <t>20.04.2022 08:01:05</t>
  </si>
  <si>
    <t>20.04.2022 08:01:06</t>
  </si>
  <si>
    <t>20.04.2022 08:01:08</t>
  </si>
  <si>
    <t>20.04.2022 08:01:09</t>
  </si>
  <si>
    <t>20.04.2022 08:01:11</t>
  </si>
  <si>
    <t>20.04.2022 08:01:12</t>
  </si>
  <si>
    <t>20.04.2022 08:01:14</t>
  </si>
  <si>
    <t>20.04.2022 08:01:15</t>
  </si>
  <si>
    <t>20.04.2022 08:01:18</t>
  </si>
  <si>
    <t>20.04.2022 08:01:20</t>
  </si>
  <si>
    <t>20.04.2022 08:01:21</t>
  </si>
  <si>
    <t>20.04.2022 08:01:26</t>
  </si>
  <si>
    <t>20.04.2022 08:01:32</t>
  </si>
  <si>
    <t>20.04.2022 08:01:59</t>
  </si>
  <si>
    <t>20.04.2022 08:04:45</t>
  </si>
  <si>
    <t>20.04.2022 08:04:47</t>
  </si>
  <si>
    <t>20.04.2022 08:04:50</t>
  </si>
  <si>
    <t>20.04.2022 08:05:00</t>
  </si>
  <si>
    <t>20.04.2022 08:05:02</t>
  </si>
  <si>
    <t>20.04.2022 08:05:03</t>
  </si>
  <si>
    <t>20.04.2022 08:05:05</t>
  </si>
  <si>
    <t>20.04.2022 08:05:06</t>
  </si>
  <si>
    <t>20.04.2022 08:05:08</t>
  </si>
  <si>
    <t>20.04.2022 08:05:09</t>
  </si>
  <si>
    <t>20.04.2022 08:05:11</t>
  </si>
  <si>
    <t>20.04.2022 08:05:12</t>
  </si>
  <si>
    <t>20.04.2022 08:05:14</t>
  </si>
  <si>
    <t>20.04.2022 08:05:32</t>
  </si>
  <si>
    <t>20.04.2022 08:05:35</t>
  </si>
  <si>
    <t>20.04.2022 08:05:36</t>
  </si>
  <si>
    <t>20.04.2022 08:05:38</t>
  </si>
  <si>
    <t>20.04.2022 08:05:39</t>
  </si>
  <si>
    <t>20.04.2022 08:07:56</t>
  </si>
  <si>
    <t>20.04.2022 08:07:57</t>
  </si>
  <si>
    <t>20.04.2022 08:07:59</t>
  </si>
  <si>
    <t>20.04.2022 08:08:00</t>
  </si>
  <si>
    <t>20.04.2022 08:08:02</t>
  </si>
  <si>
    <t>20.04.2022 08:08:03</t>
  </si>
  <si>
    <t>20.04.2022 08:08:05</t>
  </si>
  <si>
    <t>20.04.2022 08:08:08</t>
  </si>
  <si>
    <t>20.04.2022 08:08:09</t>
  </si>
  <si>
    <t>20.04.2022 08:08:11</t>
  </si>
  <si>
    <t>20.04.2022 08:08:12</t>
  </si>
  <si>
    <t>20.04.2022 08:08:20</t>
  </si>
  <si>
    <t>20.04.2022 08:08:21</t>
  </si>
  <si>
    <t>20.04.2022 08:08:27</t>
  </si>
  <si>
    <t>20.04.2022 08:08:30</t>
  </si>
  <si>
    <t>20.04.2022 08:09:41</t>
  </si>
  <si>
    <t>20.04.2022 08:09:42</t>
  </si>
  <si>
    <t>20.04.2022 08:09:44</t>
  </si>
  <si>
    <t>20.04.2022 08:09:45</t>
  </si>
  <si>
    <t>20.04.2022 08:09:47</t>
  </si>
  <si>
    <t>20.04.2022 08:09:48</t>
  </si>
  <si>
    <t>20.04.2022 08:09:50</t>
  </si>
  <si>
    <t>20.04.2022 08:09:51</t>
  </si>
  <si>
    <t>20.04.2022 08:09:53</t>
  </si>
  <si>
    <t>20.04.2022 08:09:56</t>
  </si>
  <si>
    <t>20.04.2022 08:12:56</t>
  </si>
  <si>
    <t>20.04.2022 08:12:59</t>
  </si>
  <si>
    <t>20.04.2022 08:13:03</t>
  </si>
  <si>
    <t>20.04.2022 08:18:33</t>
  </si>
  <si>
    <t>20.04.2022 08:18:35</t>
  </si>
  <si>
    <t>20.04.2022 08:18:36</t>
  </si>
  <si>
    <t>20.04.2022 08:18:38</t>
  </si>
  <si>
    <t>20.04.2022 08:18:39</t>
  </si>
  <si>
    <t>20.04.2022 08:18:41</t>
  </si>
  <si>
    <t>20.04.2022 08:18:42</t>
  </si>
  <si>
    <t>20.04.2022 08:18:44</t>
  </si>
  <si>
    <t>20.04.2022 08:18:45</t>
  </si>
  <si>
    <t>20.04.2022 08:18:47</t>
  </si>
  <si>
    <t>20.04.2022 08:18:48</t>
  </si>
  <si>
    <t>20.04.2022 08:19:00</t>
  </si>
  <si>
    <t>20.04.2022 08:19:16</t>
  </si>
  <si>
    <t>20.04.2022 08:19:22</t>
  </si>
  <si>
    <t>20.04.2022 08:20:42</t>
  </si>
  <si>
    <t>20.04.2022 08:21:58</t>
  </si>
  <si>
    <t>20.04.2022 08:21:59</t>
  </si>
  <si>
    <t>20.04.2022 08:22:01</t>
  </si>
  <si>
    <t>20.04.2022 08:22:02</t>
  </si>
  <si>
    <t>20.04.2022 08:22:04</t>
  </si>
  <si>
    <t>20.04.2022 08:22:05</t>
  </si>
  <si>
    <t>20.04.2022 08:22:07</t>
  </si>
  <si>
    <t>20.04.2022 08:22:08</t>
  </si>
  <si>
    <t>20.04.2022 08:22:10</t>
  </si>
  <si>
    <t>20.04.2022 08:22:11</t>
  </si>
  <si>
    <t>20.04.2022 08:22:13</t>
  </si>
  <si>
    <t>20.04.2022 08:22:14</t>
  </si>
  <si>
    <t>20.04.2022 08:22:16</t>
  </si>
  <si>
    <t>20.04.2022 08:22:20</t>
  </si>
  <si>
    <t>20.04.2022 08:22:32</t>
  </si>
  <si>
    <t>20.04.2022 08:22:41</t>
  </si>
  <si>
    <t>20.04.2022 08:25:46</t>
  </si>
  <si>
    <t>20.04.2022 08:25:50</t>
  </si>
  <si>
    <t>20.04.2022 08:30:28</t>
  </si>
  <si>
    <t>20.04.2022 08:30:37</t>
  </si>
  <si>
    <t>20.04.2022 08:30:40</t>
  </si>
  <si>
    <t>20.04.2022 08:32:11</t>
  </si>
  <si>
    <t>20.04.2022 08:32:14</t>
  </si>
  <si>
    <t>20.04.2022 08:32:16</t>
  </si>
  <si>
    <t>20.04.2022 08:32:19</t>
  </si>
  <si>
    <t>20.04.2022 08:34:41</t>
  </si>
  <si>
    <t>20.04.2022 08:34:44</t>
  </si>
  <si>
    <t>20.04.2022 08:34:46</t>
  </si>
  <si>
    <t>20.04.2022 08:34:47</t>
  </si>
  <si>
    <t>20.04.2022 08:34:49</t>
  </si>
  <si>
    <t>20.04.2022 08:34:50</t>
  </si>
  <si>
    <t>20.04.2022 08:34:52</t>
  </si>
  <si>
    <t>20.04.2022 08:34:53</t>
  </si>
  <si>
    <t>20.04.2022 08:34:55</t>
  </si>
  <si>
    <t>20.04.2022 08:34:56</t>
  </si>
  <si>
    <t>20.04.2022 08:34:58</t>
  </si>
  <si>
    <t>20.04.2022 08:35:05</t>
  </si>
  <si>
    <t>20.04.2022 08:35:07</t>
  </si>
  <si>
    <t>20.04.2022 08:35:08</t>
  </si>
  <si>
    <t>20.04.2022 08:35:10</t>
  </si>
  <si>
    <t>20.04.2022 08:35:11</t>
  </si>
  <si>
    <t>20.04.2022 08:44:05</t>
  </si>
  <si>
    <t>20.04.2022 08:44:17</t>
  </si>
  <si>
    <t>20.04.2022 08:44:20</t>
  </si>
  <si>
    <t>20.04.2022 08:44:22</t>
  </si>
  <si>
    <t>20.04.2022 08:44:23</t>
  </si>
  <si>
    <t>20.04.2022 08:44:25</t>
  </si>
  <si>
    <t>20.04.2022 08:44:29</t>
  </si>
  <si>
    <t>20.04.2022 08:44:43</t>
  </si>
  <si>
    <t>20.04.2022 08:44:44</t>
  </si>
  <si>
    <t>20.04.2022 08:44:46</t>
  </si>
  <si>
    <t>20.04.2022 08:44:47</t>
  </si>
  <si>
    <t>20.04.2022 08:44:49</t>
  </si>
  <si>
    <t>20.04.2022 08:44:50</t>
  </si>
  <si>
    <t>20.04.2022 08:44:52</t>
  </si>
  <si>
    <t>20.04.2022 08:44:53</t>
  </si>
  <si>
    <t>20.04.2022 08:45:20</t>
  </si>
  <si>
    <t>20.04.2022 08:45:22</t>
  </si>
  <si>
    <t>20.04.2022 08:45:28</t>
  </si>
  <si>
    <t>20.04.2022 08:45:29</t>
  </si>
  <si>
    <t>20.04.2022 08:45:31</t>
  </si>
  <si>
    <t>20.04.2022 08:46:05</t>
  </si>
  <si>
    <t>20.04.2022 08:46:07</t>
  </si>
  <si>
    <t>20.04.2022 08:46:08</t>
  </si>
  <si>
    <t>20.04.2022 08:46:11</t>
  </si>
  <si>
    <t>20.04.2022 08:46:13</t>
  </si>
  <si>
    <t>20.04.2022 08:46:14</t>
  </si>
  <si>
    <t>20.04.2022 08:46:17</t>
  </si>
  <si>
    <t>20.04.2022 08:47:01</t>
  </si>
  <si>
    <t>20.04.2022 08:47:16</t>
  </si>
  <si>
    <t>20.04.2022 08:47:17</t>
  </si>
  <si>
    <t>20.04.2022 08:47:20</t>
  </si>
  <si>
    <t>20.04.2022 08:47:22</t>
  </si>
  <si>
    <t>20.04.2022 08:47:23</t>
  </si>
  <si>
    <t>20.04.2022 08:50:16</t>
  </si>
  <si>
    <t>20.04.2022 08:50:19</t>
  </si>
  <si>
    <t>20.04.2022 08:50:20</t>
  </si>
  <si>
    <t>20.04.2022 08:50:22</t>
  </si>
  <si>
    <t>20.04.2022 08:50:23</t>
  </si>
  <si>
    <t>20.04.2022 08:50:25</t>
  </si>
  <si>
    <t>20.04.2022 08:50:26</t>
  </si>
  <si>
    <t>20.04.2022 08:50:28</t>
  </si>
  <si>
    <t>20.04.2022 08:50:29</t>
  </si>
  <si>
    <t>20.04.2022 08:50:37</t>
  </si>
  <si>
    <t>20.04.2022 08:50:38</t>
  </si>
  <si>
    <t>20.04.2022 08:53:46</t>
  </si>
  <si>
    <t>20.04.2022 08:53:53</t>
  </si>
  <si>
    <t>20.04.2022 08:53:55</t>
  </si>
  <si>
    <t>20.04.2022 08:55:43</t>
  </si>
  <si>
    <t>20.04.2022 08:55:44</t>
  </si>
  <si>
    <t>20.04.2022 08:55:46</t>
  </si>
  <si>
    <t>20.04.2022 08:55:47</t>
  </si>
  <si>
    <t>20.04.2022 08:55:49</t>
  </si>
  <si>
    <t>20.04.2022 08:55:50</t>
  </si>
  <si>
    <t>20.04.2022 08:55:52</t>
  </si>
  <si>
    <t>20.04.2022 08:55:53</t>
  </si>
  <si>
    <t>20.04.2022 08:55:55</t>
  </si>
  <si>
    <t>20.04.2022 08:55:56</t>
  </si>
  <si>
    <t>20.04.2022 08:55:59</t>
  </si>
  <si>
    <t>20.04.2022 08:56:38</t>
  </si>
  <si>
    <t>20.04.2022 08:56:46</t>
  </si>
  <si>
    <t>20.04.2022 08:58:44</t>
  </si>
  <si>
    <t>20.04.2022 08:58:46</t>
  </si>
  <si>
    <t>20.04.2022 08:58:53</t>
  </si>
  <si>
    <t>20.04.2022 09:00:11</t>
  </si>
  <si>
    <t>20.04.2022 09:00:13</t>
  </si>
  <si>
    <t>20.04.2022 09:00:14</t>
  </si>
  <si>
    <t>20.04.2022 09:00:16</t>
  </si>
  <si>
    <t>20.04.2022 09:00:17</t>
  </si>
  <si>
    <t>20.04.2022 09:00:19</t>
  </si>
  <si>
    <t>20.04.2022 09:00:20</t>
  </si>
  <si>
    <t>20.04.2022 09:00:22</t>
  </si>
  <si>
    <t>20.04.2022 09:00:23</t>
  </si>
  <si>
    <t>20.04.2022 09:00:25</t>
  </si>
  <si>
    <t>20.04.2022 09:00:35</t>
  </si>
  <si>
    <t>20.04.2022 09:01:25</t>
  </si>
  <si>
    <t>20.04.2022 09:01:34</t>
  </si>
  <si>
    <t>20.04.2022 09:01:41</t>
  </si>
  <si>
    <t>20.04.2022 09:01:44</t>
  </si>
  <si>
    <t>20.04.2022 09:01:46</t>
  </si>
  <si>
    <t>20.04.2022 09:01:47</t>
  </si>
  <si>
    <t>20.04.2022 09:01:49</t>
  </si>
  <si>
    <t>20.04.2022 09:01:50</t>
  </si>
  <si>
    <t>20.04.2022 09:01:52</t>
  </si>
  <si>
    <t>20.04.2022 09:01:53</t>
  </si>
  <si>
    <t>20.04.2022 09:01:55</t>
  </si>
  <si>
    <t>20.04.2022 09:01:56</t>
  </si>
  <si>
    <t>20.04.2022 09:01:58</t>
  </si>
  <si>
    <t>20.04.2022 09:03:31</t>
  </si>
  <si>
    <t>20.04.2022 09:03:32</t>
  </si>
  <si>
    <t>20.04.2022 09:03:34</t>
  </si>
  <si>
    <t>20.04.2022 09:03:35</t>
  </si>
  <si>
    <t>20.04.2022 09:03:37</t>
  </si>
  <si>
    <t>20.04.2022 09:03:38</t>
  </si>
  <si>
    <t>20.04.2022 09:03:40</t>
  </si>
  <si>
    <t>20.04.2022 09:03:43</t>
  </si>
  <si>
    <t>20.04.2022 09:03:44</t>
  </si>
  <si>
    <t>20.04.2022 09:03:46</t>
  </si>
  <si>
    <t>20.04.2022 09:04:07</t>
  </si>
  <si>
    <t>20.04.2022 09:04:08</t>
  </si>
  <si>
    <t>20.04.2022 09:04:10</t>
  </si>
  <si>
    <t>20.04.2022 09:04:11</t>
  </si>
  <si>
    <t>20.04.2022 09:04:13</t>
  </si>
  <si>
    <t>20.04.2022 09:04:44</t>
  </si>
  <si>
    <t>20.04.2022 09:04:46</t>
  </si>
  <si>
    <t>20.04.2022 09:04:47</t>
  </si>
  <si>
    <t>20.04.2022 09:04:49</t>
  </si>
  <si>
    <t>20.04.2022 09:04:50</t>
  </si>
  <si>
    <t>20.04.2022 09:04:52</t>
  </si>
  <si>
    <t>20.04.2022 09:04:53</t>
  </si>
  <si>
    <t>20.04.2022 09:04:55</t>
  </si>
  <si>
    <t>20.04.2022 09:04:56</t>
  </si>
  <si>
    <t>20.04.2022 09:04:58</t>
  </si>
  <si>
    <t>20.04.2022 09:04:59</t>
  </si>
  <si>
    <t>20.04.2022 09:05:05</t>
  </si>
  <si>
    <t>20.04.2022 09:05:07</t>
  </si>
  <si>
    <t>20.04.2022 09:05:08</t>
  </si>
  <si>
    <t>20.04.2022 09:05:10</t>
  </si>
  <si>
    <t>20.04.2022 09:05:11</t>
  </si>
  <si>
    <t>20.04.2022 09:05:13</t>
  </si>
  <si>
    <t>20.04.2022 09:05:14</t>
  </si>
  <si>
    <t>20.04.2022 09:05:16</t>
  </si>
  <si>
    <t>20.04.2022 09:05:17</t>
  </si>
  <si>
    <t>20.04.2022 09:06:19</t>
  </si>
  <si>
    <t>20.04.2022 09:06:23</t>
  </si>
  <si>
    <t>20.04.2022 09:06:25</t>
  </si>
  <si>
    <t>20.04.2022 09:06:37</t>
  </si>
  <si>
    <t>20.04.2022 09:06:40</t>
  </si>
  <si>
    <t>20.04.2022 09:07:25</t>
  </si>
  <si>
    <t>20.04.2022 09:07:26</t>
  </si>
  <si>
    <t>20.04.2022 09:07:28</t>
  </si>
  <si>
    <t>20.04.2022 09:07:29</t>
  </si>
  <si>
    <t>20.04.2022 09:07:31</t>
  </si>
  <si>
    <t>20.04.2022 09:07:32</t>
  </si>
  <si>
    <t>20.04.2022 09:07:34</t>
  </si>
  <si>
    <t>20.04.2022 09:07:35</t>
  </si>
  <si>
    <t>20.04.2022 09:07:37</t>
  </si>
  <si>
    <t>20.04.2022 09:07:38</t>
  </si>
  <si>
    <t>20.04.2022 09:07:40</t>
  </si>
  <si>
    <t>20.04.2022 09:07:44</t>
  </si>
  <si>
    <t>20.04.2022 09:07:46</t>
  </si>
  <si>
    <t>20.04.2022 09:07:47</t>
  </si>
  <si>
    <t>20.04.2022 09:07:55</t>
  </si>
  <si>
    <t>20.04.2022 09:07:56</t>
  </si>
  <si>
    <t>20.04.2022 09:08:05</t>
  </si>
  <si>
    <t>20.04.2022 09:08:11</t>
  </si>
  <si>
    <t>20.04.2022 09:08:14</t>
  </si>
  <si>
    <t>20.04.2022 09:08:16</t>
  </si>
  <si>
    <t>20.04.2022 09:08:17</t>
  </si>
  <si>
    <t>20.04.2022 09:08:20</t>
  </si>
  <si>
    <t>20.04.2022 09:08:25</t>
  </si>
  <si>
    <t>20.04.2022 09:08:26</t>
  </si>
  <si>
    <t>20.04.2022 09:08:28</t>
  </si>
  <si>
    <t>20.04.2022 09:08:29</t>
  </si>
  <si>
    <t>20.04.2022 09:08:31</t>
  </si>
  <si>
    <t>20.04.2022 09:08:32</t>
  </si>
  <si>
    <t>20.04.2022 09:08:34</t>
  </si>
  <si>
    <t>20.04.2022 09:08:37</t>
  </si>
  <si>
    <t>20.04.2022 09:08:38</t>
  </si>
  <si>
    <t>20.04.2022 09:08:40</t>
  </si>
  <si>
    <t>20.04.2022 09:09:41</t>
  </si>
  <si>
    <t>20.04.2022 09:09:43</t>
  </si>
  <si>
    <t>20.04.2022 09:09:44</t>
  </si>
  <si>
    <t>20.04.2022 09:09:46</t>
  </si>
  <si>
    <t>20.04.2022 09:09:47</t>
  </si>
  <si>
    <t>20.04.2022 09:09:49</t>
  </si>
  <si>
    <t>20.04.2022 09:09:50</t>
  </si>
  <si>
    <t>20.04.2022 09:09:52</t>
  </si>
  <si>
    <t>20.04.2022 09:09:53</t>
  </si>
  <si>
    <t>20.04.2022 09:09:55</t>
  </si>
  <si>
    <t>20.04.2022 09:09:56</t>
  </si>
  <si>
    <t>20.04.2022 09:10:02</t>
  </si>
  <si>
    <t>20.04.2022 09:10:11</t>
  </si>
  <si>
    <t>20.04.2022 09:25:58</t>
  </si>
  <si>
    <t>20.04.2022 09:25:59</t>
  </si>
  <si>
    <t>20.04.2022 09:26:00</t>
  </si>
  <si>
    <t>20.04.2022 09:26:02</t>
  </si>
  <si>
    <t>20.04.2022 09:26:03</t>
  </si>
  <si>
    <t>20.04.2022 09:26:05</t>
  </si>
  <si>
    <t>20.04.2022 09:26:06</t>
  </si>
  <si>
    <t>20.04.2022 09:26:11</t>
  </si>
  <si>
    <t>20.04.2022 09:26:12</t>
  </si>
  <si>
    <t>20.04.2022 09:26:14</t>
  </si>
  <si>
    <t>20.04.2022 09:28:30</t>
  </si>
  <si>
    <t>20.04.2022 09:29:27</t>
  </si>
  <si>
    <t>20.04.2022 09:29:29</t>
  </si>
  <si>
    <t>20.04.2022 09:29:32</t>
  </si>
  <si>
    <t>20.04.2022 09:29:33</t>
  </si>
  <si>
    <t>20.04.2022 09:29:38</t>
  </si>
  <si>
    <t>20.04.2022 09:29:39</t>
  </si>
  <si>
    <t>20.04.2022 09:29:41</t>
  </si>
  <si>
    <t>20.04.2022 09:29:42</t>
  </si>
  <si>
    <t>20.04.2022 09:29:44</t>
  </si>
  <si>
    <t>20.04.2022 09:29:45</t>
  </si>
  <si>
    <t>20.04.2022 09:29:47</t>
  </si>
  <si>
    <t>20.04.2022 09:29:51</t>
  </si>
  <si>
    <t>20.04.2022 09:29:53</t>
  </si>
  <si>
    <t>20.04.2022 09:29:54</t>
  </si>
  <si>
    <t>20.04.2022 09:31:27</t>
  </si>
  <si>
    <t>20.04.2022 09:31:29</t>
  </si>
  <si>
    <t>20.04.2022 09:31:30</t>
  </si>
  <si>
    <t>20.04.2022 09:31:32</t>
  </si>
  <si>
    <t>20.04.2022 09:31:33</t>
  </si>
  <si>
    <t>20.04.2022 09:31:35</t>
  </si>
  <si>
    <t>20.04.2022 09:31:36</t>
  </si>
  <si>
    <t>20.04.2022 09:31:38</t>
  </si>
  <si>
    <t>20.04.2022 09:31:39</t>
  </si>
  <si>
    <t>20.04.2022 09:31:41</t>
  </si>
  <si>
    <t>20.04.2022 09:37:41</t>
  </si>
  <si>
    <t>20.04.2022 09:37:42</t>
  </si>
  <si>
    <t>20.04.2022 09:37:56</t>
  </si>
  <si>
    <t>20.04.2022 09:37:57</t>
  </si>
  <si>
    <t>20.04.2022 09:41:30</t>
  </si>
  <si>
    <t>20.04.2022 09:41:31</t>
  </si>
  <si>
    <t>20.04.2022 09:41:33</t>
  </si>
  <si>
    <t>20.04.2022 09:41:34</t>
  </si>
  <si>
    <t>20.04.2022 09:41:36</t>
  </si>
  <si>
    <t>20.04.2022 09:41:37</t>
  </si>
  <si>
    <t>20.04.2022 09:41:39</t>
  </si>
  <si>
    <t>20.04.2022 09:41:40</t>
  </si>
  <si>
    <t>20.04.2022 09:41:46</t>
  </si>
  <si>
    <t>20.04.2022 09:41:51</t>
  </si>
  <si>
    <t>20.04.2022 09:42:36</t>
  </si>
  <si>
    <t>20.04.2022 09:43:43</t>
  </si>
  <si>
    <t>20.04.2022 09:43:51</t>
  </si>
  <si>
    <t>20.04.2022 09:44:43</t>
  </si>
  <si>
    <t>20.04.2022 09:44:45</t>
  </si>
  <si>
    <t>20.04.2022 09:44:46</t>
  </si>
  <si>
    <t>20.04.2022 09:44:48</t>
  </si>
  <si>
    <t>20.04.2022 09:44:51</t>
  </si>
  <si>
    <t>20.04.2022 09:44:52</t>
  </si>
  <si>
    <t>20.04.2022 09:44:53</t>
  </si>
  <si>
    <t>20.04.2022 09:44:55</t>
  </si>
  <si>
    <t>20.04.2022 09:44:56</t>
  </si>
  <si>
    <t>20.04.2022 09:44:57</t>
  </si>
  <si>
    <t>20.04.2022 09:46:39</t>
  </si>
  <si>
    <t>20.04.2022 09:46:40</t>
  </si>
  <si>
    <t>20.04.2022 09:46:42</t>
  </si>
  <si>
    <t>20.04.2022 09:46:43</t>
  </si>
  <si>
    <t>20.04.2022 09:46:45</t>
  </si>
  <si>
    <t>20.04.2022 09:46:46</t>
  </si>
  <si>
    <t>20.04.2022 09:46:48</t>
  </si>
  <si>
    <t>20.04.2022 09:46:49</t>
  </si>
  <si>
    <t>20.04.2022 09:46:51</t>
  </si>
  <si>
    <t>20.04.2022 09:46:52</t>
  </si>
  <si>
    <t>20.04.2022 09:47:48</t>
  </si>
  <si>
    <t>20.04.2022 09:47:54</t>
  </si>
  <si>
    <t>20.04.2022 09:47:55</t>
  </si>
  <si>
    <t>20.04.2022 09:50:39</t>
  </si>
  <si>
    <t>20.04.2022 09:52:00</t>
  </si>
  <si>
    <t>20.04.2022 09:52:06</t>
  </si>
  <si>
    <t>20.04.2022 09:52:10</t>
  </si>
  <si>
    <t>20.04.2022 09:53:33</t>
  </si>
  <si>
    <t>20.04.2022 09:53:36</t>
  </si>
  <si>
    <t>20.04.2022 09:53:37</t>
  </si>
  <si>
    <t>20.04.2022 09:53:40</t>
  </si>
  <si>
    <t>20.04.2022 09:53:54</t>
  </si>
  <si>
    <t>20.04.2022 09:53:55</t>
  </si>
  <si>
    <t>20.04.2022 09:54:07</t>
  </si>
  <si>
    <t>20.04.2022 09:54:09</t>
  </si>
  <si>
    <t>20.04.2022 09:54:10</t>
  </si>
  <si>
    <t>20.04.2022 09:54:11</t>
  </si>
  <si>
    <t>20.04.2022 09:54:12</t>
  </si>
  <si>
    <t>20.04.2022 09:54:14</t>
  </si>
  <si>
    <t>20.04.2022 09:54:24</t>
  </si>
  <si>
    <t>20.04.2022 09:57:04</t>
  </si>
  <si>
    <t>20.04.2022 09:57:16</t>
  </si>
  <si>
    <t>20.04.2022 09:57:25</t>
  </si>
  <si>
    <t>20.04.2022 09:57:30</t>
  </si>
  <si>
    <t>20.04.2022 09:57:31</t>
  </si>
  <si>
    <t>20.04.2022 09:57:32</t>
  </si>
  <si>
    <t>20.04.2022 09:57:34</t>
  </si>
  <si>
    <t>20.04.2022 09:57:35</t>
  </si>
  <si>
    <t>20.04.2022 09:57:36</t>
  </si>
  <si>
    <t>20.04.2022 09:57:37</t>
  </si>
  <si>
    <t>20.04.2022 09:57:39</t>
  </si>
  <si>
    <t>20.04.2022 09:57:40</t>
  </si>
  <si>
    <t>20.04.2022 09:57:43</t>
  </si>
  <si>
    <t>20.04.2022 09:57:44</t>
  </si>
  <si>
    <t>20.04.2022 09:57:46</t>
  </si>
  <si>
    <t>20.04.2022 09:57:48</t>
  </si>
  <si>
    <t>20.04.2022 09:57:50</t>
  </si>
  <si>
    <t>20.04.2022 09:57:51</t>
  </si>
  <si>
    <t>20.04.2022 09:57:52</t>
  </si>
  <si>
    <t>20.04.2022 09:57:55</t>
  </si>
  <si>
    <t>20.04.2022 09:59:57</t>
  </si>
  <si>
    <t>20.04.2022 10:00:03</t>
  </si>
  <si>
    <t>20.04.2022 10:00:16</t>
  </si>
  <si>
    <t>20.04.2022 10:00:18</t>
  </si>
  <si>
    <t>20.04.2022 10:00:19</t>
  </si>
  <si>
    <t>20.04.2022 10:00:21</t>
  </si>
  <si>
    <t>20.04.2022 10:00:22</t>
  </si>
  <si>
    <t>20.04.2022 10:00:24</t>
  </si>
  <si>
    <t>20.04.2022 10:00:25</t>
  </si>
  <si>
    <t>20.04.2022 10:00:27</t>
  </si>
  <si>
    <t>20.04.2022 10:00:28</t>
  </si>
  <si>
    <t>20.04.2022 10:00:30</t>
  </si>
  <si>
    <t>20.04.2022 10:01:12</t>
  </si>
  <si>
    <t>20.04.2022 10:01:21</t>
  </si>
  <si>
    <t>20.04.2022 10:01:22</t>
  </si>
  <si>
    <t>20.04.2022 10:01:23</t>
  </si>
  <si>
    <t>20.04.2022 10:01:26</t>
  </si>
  <si>
    <t>20.04.2022 10:01:28</t>
  </si>
  <si>
    <t>20.04.2022 10:01:29</t>
  </si>
  <si>
    <t>20.04.2022 10:01:30</t>
  </si>
  <si>
    <t>20.04.2022 10:01:31</t>
  </si>
  <si>
    <t>20.04.2022 10:01:33</t>
  </si>
  <si>
    <t>20.04.2022 10:01:34</t>
  </si>
  <si>
    <t>20.04.2022 10:01:35</t>
  </si>
  <si>
    <t>20.04.2022 10:01:36</t>
  </si>
  <si>
    <t>20.04.2022 10:02:06</t>
  </si>
  <si>
    <t>20.04.2022 10:02:08</t>
  </si>
  <si>
    <t>20.04.2022 10:02:09</t>
  </si>
  <si>
    <t>20.04.2022 10:02:10</t>
  </si>
  <si>
    <t>20.04.2022 10:02:13</t>
  </si>
  <si>
    <t>20.04.2022 10:02:14</t>
  </si>
  <si>
    <t>20.04.2022 10:02:16</t>
  </si>
  <si>
    <t>20.04.2022 10:02:17</t>
  </si>
  <si>
    <t>20.04.2022 10:02:18</t>
  </si>
  <si>
    <t>20.04.2022 10:02:19</t>
  </si>
  <si>
    <t>20.04.2022 10:02:22</t>
  </si>
  <si>
    <t>20.04.2022 10:02:27</t>
  </si>
  <si>
    <t>20.04.2022 10:06:21</t>
  </si>
  <si>
    <t>20.04.2022 10:06:22</t>
  </si>
  <si>
    <t>20.04.2022 10:06:23</t>
  </si>
  <si>
    <t>20.04.2022 10:07:34</t>
  </si>
  <si>
    <t>20.04.2022 10:07:35</t>
  </si>
  <si>
    <t>20.04.2022 10:07:36</t>
  </si>
  <si>
    <t>20.04.2022 10:09:35</t>
  </si>
  <si>
    <t>20.04.2022 10:09:38</t>
  </si>
  <si>
    <t>20.04.2022 10:12:57</t>
  </si>
  <si>
    <t>20.04.2022 10:12:58</t>
  </si>
  <si>
    <t>20.04.2022 10:13:00</t>
  </si>
  <si>
    <t>20.04.2022 10:13:01</t>
  </si>
  <si>
    <t>20.04.2022 10:13:03</t>
  </si>
  <si>
    <t>20.04.2022 10:13:04</t>
  </si>
  <si>
    <t>20.04.2022 10:13:06</t>
  </si>
  <si>
    <t>20.04.2022 10:13:07</t>
  </si>
  <si>
    <t>20.04.2022 10:13:18</t>
  </si>
  <si>
    <t>20.04.2022 10:16:04</t>
  </si>
  <si>
    <t>20.04.2022 10:16:06</t>
  </si>
  <si>
    <t>20.04.2022 10:16:07</t>
  </si>
  <si>
    <t>20.04.2022 10:16:08</t>
  </si>
  <si>
    <t>20.04.2022 10:16:09</t>
  </si>
  <si>
    <t>20.04.2022 10:16:11</t>
  </si>
  <si>
    <t>20.04.2022 10:16:12</t>
  </si>
  <si>
    <t>20.04.2022 10:16:13</t>
  </si>
  <si>
    <t>20.04.2022 10:16:16</t>
  </si>
  <si>
    <t>20.04.2022 10:16:20</t>
  </si>
  <si>
    <t>20.04.2022 10:16:22</t>
  </si>
  <si>
    <t>20.04.2022 10:16:25</t>
  </si>
  <si>
    <t>20.04.2022 10:16:31</t>
  </si>
  <si>
    <t>20.04.2022 10:16:32</t>
  </si>
  <si>
    <t>20.04.2022 10:16:33</t>
  </si>
  <si>
    <t>20.04.2022 10:19:38</t>
  </si>
  <si>
    <t>20.04.2022 10:19:39</t>
  </si>
  <si>
    <t>20.04.2022 10:19:41</t>
  </si>
  <si>
    <t>20.04.2022 10:19:42</t>
  </si>
  <si>
    <t>20.04.2022 10:19:43</t>
  </si>
  <si>
    <t>20.04.2022 10:19:44</t>
  </si>
  <si>
    <t>20.04.2022 10:19:46</t>
  </si>
  <si>
    <t>20.04.2022 10:19:47</t>
  </si>
  <si>
    <t>20.04.2022 10:19:48</t>
  </si>
  <si>
    <t>20.04.2022 10:19:49</t>
  </si>
  <si>
    <t>20.04.2022 10:19:51</t>
  </si>
  <si>
    <t>20.04.2022 10:19:52</t>
  </si>
  <si>
    <t>20.04.2022 10:19:55</t>
  </si>
  <si>
    <t>20.04.2022 10:19:58</t>
  </si>
  <si>
    <t>20.04.2022 10:20:07</t>
  </si>
  <si>
    <t>20.04.2022 10:20:23</t>
  </si>
  <si>
    <t>20.04.2022 10:22:45</t>
  </si>
  <si>
    <t>20.04.2022 10:23:15</t>
  </si>
  <si>
    <t>20.04.2022 10:23:21</t>
  </si>
  <si>
    <t>20.04.2022 10:23:24</t>
  </si>
  <si>
    <t>20.04.2022 10:23:26</t>
  </si>
  <si>
    <t>20.04.2022 10:23:27</t>
  </si>
  <si>
    <t>20.04.2022 10:23:29</t>
  </si>
  <si>
    <t>20.04.2022 10:23:30</t>
  </si>
  <si>
    <t>20.04.2022 10:23:32</t>
  </si>
  <si>
    <t>20.04.2022 10:23:35</t>
  </si>
  <si>
    <t>20.04.2022 10:23:36</t>
  </si>
  <si>
    <t>20.04.2022 10:24:20</t>
  </si>
  <si>
    <t>20.04.2022 10:24:21</t>
  </si>
  <si>
    <t>20.04.2022 10:24:23</t>
  </si>
  <si>
    <t>20.04.2022 10:24:24</t>
  </si>
  <si>
    <t>20.04.2022 10:24:27</t>
  </si>
  <si>
    <t>20.04.2022 10:24:29</t>
  </si>
  <si>
    <t>20.04.2022 10:24:30</t>
  </si>
  <si>
    <t>20.04.2022 10:24:32</t>
  </si>
  <si>
    <t>20.04.2022 10:24:33</t>
  </si>
  <si>
    <t>20.04.2022 10:25:09</t>
  </si>
  <si>
    <t>20.04.2022 10:25:11</t>
  </si>
  <si>
    <t>20.04.2022 10:25:12</t>
  </si>
  <si>
    <t>20.04.2022 10:25:13</t>
  </si>
  <si>
    <t>20.04.2022 10:25:15</t>
  </si>
  <si>
    <t>20.04.2022 10:25:16</t>
  </si>
  <si>
    <t>20.04.2022 10:25:17</t>
  </si>
  <si>
    <t>20.04.2022 10:25:18</t>
  </si>
  <si>
    <t>20.04.2022 10:25:20</t>
  </si>
  <si>
    <t>20.04.2022 10:25:21</t>
  </si>
  <si>
    <t>20.04.2022 10:25:51</t>
  </si>
  <si>
    <t>20.04.2022 10:26:07</t>
  </si>
  <si>
    <t>20.04.2022 10:26:10</t>
  </si>
  <si>
    <t>20.04.2022 10:26:12</t>
  </si>
  <si>
    <t>20.04.2022 10:26:13</t>
  </si>
  <si>
    <t>20.04.2022 10:26:16</t>
  </si>
  <si>
    <t>20.04.2022 10:26:18</t>
  </si>
  <si>
    <t>20.04.2022 10:26:19</t>
  </si>
  <si>
    <t>20.04.2022 10:26:21</t>
  </si>
  <si>
    <t>20.04.2022 10:26:22</t>
  </si>
  <si>
    <t>20.04.2022 10:26:24</t>
  </si>
  <si>
    <t>20.04.2022 10:26:25</t>
  </si>
  <si>
    <t>20.04.2022 10:26:44</t>
  </si>
  <si>
    <t>20.04.2022 10:26:46</t>
  </si>
  <si>
    <t>20.04.2022 10:26:50</t>
  </si>
  <si>
    <t>20.04.2022 10:27:31</t>
  </si>
  <si>
    <t>20.04.2022 10:27:32</t>
  </si>
  <si>
    <t>20.04.2022 10:27:35</t>
  </si>
  <si>
    <t>20.04.2022 10:28:43</t>
  </si>
  <si>
    <t>20.04.2022 10:28:44</t>
  </si>
  <si>
    <t>20.04.2022 10:29:08</t>
  </si>
  <si>
    <t>20.04.2022 10:29:10</t>
  </si>
  <si>
    <t>20.04.2022 10:29:11</t>
  </si>
  <si>
    <t>20.04.2022 10:29:20</t>
  </si>
  <si>
    <t>20.04.2022 10:29:21</t>
  </si>
  <si>
    <t>20.04.2022 10:29:27</t>
  </si>
  <si>
    <t>20.04.2022 10:29:29</t>
  </si>
  <si>
    <t>20.04.2022 10:29:30</t>
  </si>
  <si>
    <t>20.04.2022 10:29:34</t>
  </si>
  <si>
    <t>20.04.2022 10:32:03</t>
  </si>
  <si>
    <t>20.04.2022 10:32:04</t>
  </si>
  <si>
    <t>20.04.2022 10:32:05</t>
  </si>
  <si>
    <t>20.04.2022 10:32:07</t>
  </si>
  <si>
    <t>20.04.2022 10:32:08</t>
  </si>
  <si>
    <t>20.04.2022 10:32:09</t>
  </si>
  <si>
    <t>20.04.2022 10:32:10</t>
  </si>
  <si>
    <t>20.04.2022 10:32:13</t>
  </si>
  <si>
    <t>20.04.2022 10:32:14</t>
  </si>
  <si>
    <t>20.04.2022 10:32:16</t>
  </si>
  <si>
    <t>20.04.2022 10:32:17</t>
  </si>
  <si>
    <t>20.04.2022 10:32:18</t>
  </si>
  <si>
    <t>20.04.2022 10:32:19</t>
  </si>
  <si>
    <t>20.04.2022 10:32:22</t>
  </si>
  <si>
    <t>20.04.2022 10:32:24</t>
  </si>
  <si>
    <t>20.04.2022 10:32:25</t>
  </si>
  <si>
    <t>20.04.2022 10:32:47</t>
  </si>
  <si>
    <t>20.04.2022 10:32:49</t>
  </si>
  <si>
    <t>20.04.2022 10:32:50</t>
  </si>
  <si>
    <t>20.04.2022 10:32:53</t>
  </si>
  <si>
    <t>20.04.2022 10:32:55</t>
  </si>
  <si>
    <t>20.04.2022 10:32:56</t>
  </si>
  <si>
    <t>20.04.2022 10:32:58</t>
  </si>
  <si>
    <t>20.04.2022 10:32:59</t>
  </si>
  <si>
    <t>20.04.2022 10:34:14</t>
  </si>
  <si>
    <t>20.04.2022 10:34:17</t>
  </si>
  <si>
    <t>20.04.2022 10:37:40</t>
  </si>
  <si>
    <t>20.04.2022 10:37:44</t>
  </si>
  <si>
    <t>20.04.2022 10:37:47</t>
  </si>
  <si>
    <t>20.04.2022 10:38:41</t>
  </si>
  <si>
    <t>20.04.2022 10:38:45</t>
  </si>
  <si>
    <t>20.04.2022 10:38:47</t>
  </si>
  <si>
    <t>20.04.2022 10:38:48</t>
  </si>
  <si>
    <t>20.04.2022 10:38:50</t>
  </si>
  <si>
    <t>20.04.2022 10:38:51</t>
  </si>
  <si>
    <t>20.04.2022 10:38:54</t>
  </si>
  <si>
    <t>20.04.2022 10:38:56</t>
  </si>
  <si>
    <t>20.04.2022 10:38:59</t>
  </si>
  <si>
    <t>20.04.2022 10:39:36</t>
  </si>
  <si>
    <t>20.04.2022 10:39:38</t>
  </si>
  <si>
    <t>20.04.2022 10:39:39</t>
  </si>
  <si>
    <t>20.04.2022 10:39:41</t>
  </si>
  <si>
    <t>20.04.2022 10:39:42</t>
  </si>
  <si>
    <t>20.04.2022 10:39:45</t>
  </si>
  <si>
    <t>20.04.2022 10:39:46</t>
  </si>
  <si>
    <t>20.04.2022 10:39:52</t>
  </si>
  <si>
    <t>20.04.2022 10:42:28</t>
  </si>
  <si>
    <t>20.04.2022 10:42:31</t>
  </si>
  <si>
    <t>20.04.2022 10:42:32</t>
  </si>
  <si>
    <t>20.04.2022 10:42:37</t>
  </si>
  <si>
    <t>20.04.2022 10:42:46</t>
  </si>
  <si>
    <t>20.04.2022 10:42:47</t>
  </si>
  <si>
    <t>20.04.2022 10:42:49</t>
  </si>
  <si>
    <t>20.04.2022 10:42:50</t>
  </si>
  <si>
    <t>20.04.2022 10:42:52</t>
  </si>
  <si>
    <t>20.04.2022 10:42:53</t>
  </si>
  <si>
    <t>20.04.2022 10:42:55</t>
  </si>
  <si>
    <t>20.04.2022 10:42:56</t>
  </si>
  <si>
    <t>20.04.2022 10:42:58</t>
  </si>
  <si>
    <t>20.04.2022 10:42:59</t>
  </si>
  <si>
    <t>20.04.2022 10:43:01</t>
  </si>
  <si>
    <t>20.04.2022 10:43:21</t>
  </si>
  <si>
    <t>20.04.2022 10:43:24</t>
  </si>
  <si>
    <t>20.04.2022 10:43:26</t>
  </si>
  <si>
    <t>20.04.2022 10:43:27</t>
  </si>
  <si>
    <t>20.04.2022 10:43:30</t>
  </si>
  <si>
    <t>20.04.2022 10:45:27</t>
  </si>
  <si>
    <t>20.04.2022 10:45:29</t>
  </si>
  <si>
    <t>20.04.2022 10:45:30</t>
  </si>
  <si>
    <t>20.04.2022 10:45:31</t>
  </si>
  <si>
    <t>20.04.2022 10:45:34</t>
  </si>
  <si>
    <t>20.04.2022 10:45:35</t>
  </si>
  <si>
    <t>20.04.2022 10:45:37</t>
  </si>
  <si>
    <t>20.04.2022 10:45:38</t>
  </si>
  <si>
    <t>20.04.2022 10:45:39</t>
  </si>
  <si>
    <t>20.04.2022 10:45:41</t>
  </si>
  <si>
    <t>20.04.2022 10:45:42</t>
  </si>
  <si>
    <t>20.04.2022 10:45:43</t>
  </si>
  <si>
    <t>20.04.2022 10:45:44</t>
  </si>
  <si>
    <t>20.04.2022 10:45:46</t>
  </si>
  <si>
    <t>20.04.2022 10:45:47</t>
  </si>
  <si>
    <t>20.04.2022 10:45:48</t>
  </si>
  <si>
    <t>20.04.2022 10:45:51</t>
  </si>
  <si>
    <t>20.04.2022 10:46:21</t>
  </si>
  <si>
    <t>20.04.2022 10:46:22</t>
  </si>
  <si>
    <t>20.04.2022 10:46:24</t>
  </si>
  <si>
    <t>20.04.2022 10:46:25</t>
  </si>
  <si>
    <t>20.04.2022 10:46:26</t>
  </si>
  <si>
    <t>20.04.2022 10:46:27</t>
  </si>
  <si>
    <t>20.04.2022 10:46:29</t>
  </si>
  <si>
    <t>20.04.2022 10:46:31</t>
  </si>
  <si>
    <t>20.04.2022 10:46:33</t>
  </si>
  <si>
    <t>20.04.2022 10:46:34</t>
  </si>
  <si>
    <t>20.04.2022 10:46:37</t>
  </si>
  <si>
    <t>20.04.2022 10:46:38</t>
  </si>
  <si>
    <t>20.04.2022 10:46:39</t>
  </si>
  <si>
    <t>20.04.2022 10:46:42</t>
  </si>
  <si>
    <t>20.04.2022 10:46:47</t>
  </si>
  <si>
    <t>20.04.2022 10:46:50</t>
  </si>
  <si>
    <t>20.04.2022 10:46:51</t>
  </si>
  <si>
    <t>20.04.2022 10:46:52</t>
  </si>
  <si>
    <t>20.04.2022 10:46:55</t>
  </si>
  <si>
    <t>20.04.2022 10:50:54</t>
  </si>
  <si>
    <t>20.04.2022 10:50:55</t>
  </si>
  <si>
    <t>20.04.2022 10:50:56</t>
  </si>
  <si>
    <t>20.04.2022 10:50:57</t>
  </si>
  <si>
    <t>20.04.2022 10:50:59</t>
  </si>
  <si>
    <t>20.04.2022 10:51:00</t>
  </si>
  <si>
    <t>20.04.2022 10:51:01</t>
  </si>
  <si>
    <t>20.04.2022 10:51:02</t>
  </si>
  <si>
    <t>20.04.2022 10:51:04</t>
  </si>
  <si>
    <t>20.04.2022 10:51:05</t>
  </si>
  <si>
    <t>20.04.2022 10:51:06</t>
  </si>
  <si>
    <t>20.04.2022 10:51:15</t>
  </si>
  <si>
    <t>20.04.2022 10:51:22</t>
  </si>
  <si>
    <t>20.04.2022 10:51:43</t>
  </si>
  <si>
    <t>20.04.2022 10:51:45</t>
  </si>
  <si>
    <t>20.04.2022 10:51:46</t>
  </si>
  <si>
    <t>20.04.2022 10:51:50</t>
  </si>
  <si>
    <t>20.04.2022 10:53:17</t>
  </si>
  <si>
    <t>20.04.2022 10:53:20</t>
  </si>
  <si>
    <t>20.04.2022 10:53:25</t>
  </si>
  <si>
    <t>20.04.2022 10:53:31</t>
  </si>
  <si>
    <t>20.04.2022 10:53:32</t>
  </si>
  <si>
    <t>20.04.2022 10:53:34</t>
  </si>
  <si>
    <t>20.04.2022 10:53:35</t>
  </si>
  <si>
    <t>20.04.2022 10:53:37</t>
  </si>
  <si>
    <t>20.04.2022 10:53:38</t>
  </si>
  <si>
    <t>20.04.2022 10:53:40</t>
  </si>
  <si>
    <t>20.04.2022 10:54:53</t>
  </si>
  <si>
    <t>20.04.2022 10:54:55</t>
  </si>
  <si>
    <t>20.04.2022 10:54:56</t>
  </si>
  <si>
    <t>20.04.2022 10:54:57</t>
  </si>
  <si>
    <t>20.04.2022 10:54:58</t>
  </si>
  <si>
    <t>20.04.2022 10:55:00</t>
  </si>
  <si>
    <t>20.04.2022 10:55:01</t>
  </si>
  <si>
    <t>20.04.2022 10:55:02</t>
  </si>
  <si>
    <t>20.04.2022 10:55:03</t>
  </si>
  <si>
    <t>20.04.2022 10:55:08</t>
  </si>
  <si>
    <t>20.04.2022 10:55:15</t>
  </si>
  <si>
    <t>20.04.2022 10:56:06</t>
  </si>
  <si>
    <t>20.04.2022 10:56:07</t>
  </si>
  <si>
    <t>20.04.2022 10:56:09</t>
  </si>
  <si>
    <t>20.04.2022 10:56:12</t>
  </si>
  <si>
    <t>20.04.2022 10:56:13</t>
  </si>
  <si>
    <t>20.04.2022 10:56:16</t>
  </si>
  <si>
    <t>20.04.2022 10:56:18</t>
  </si>
  <si>
    <t>20.04.2022 10:56:19</t>
  </si>
  <si>
    <t>20.04.2022 10:56:21</t>
  </si>
  <si>
    <t>20.04.2022 11:01:09</t>
  </si>
  <si>
    <t>20.04.2022 11:01:13</t>
  </si>
  <si>
    <t>20.04.2022 11:01:19</t>
  </si>
  <si>
    <t>20.04.2022 11:01:21</t>
  </si>
  <si>
    <t>20.04.2022 11:01:34</t>
  </si>
  <si>
    <t>20.04.2022 11:01:36</t>
  </si>
  <si>
    <t>20.04.2022 11:01:37</t>
  </si>
  <si>
    <t>20.04.2022 11:01:39</t>
  </si>
  <si>
    <t>20.04.2022 11:01:40</t>
  </si>
  <si>
    <t>20.04.2022 11:01:42</t>
  </si>
  <si>
    <t>20.04.2022 11:01:43</t>
  </si>
  <si>
    <t>20.04.2022 11:01:46</t>
  </si>
  <si>
    <t>20.04.2022 11:01:48</t>
  </si>
  <si>
    <t>20.04.2022 11:01:49</t>
  </si>
  <si>
    <t>20.04.2022 11:01:52</t>
  </si>
  <si>
    <t>20.04.2022 11:01:54</t>
  </si>
  <si>
    <t>20.04.2022 11:01:55</t>
  </si>
  <si>
    <t>20.04.2022 11:01:56</t>
  </si>
  <si>
    <t>20.04.2022 11:01:58</t>
  </si>
  <si>
    <t>20.04.2022 11:02:00</t>
  </si>
  <si>
    <t>20.04.2022 11:02:06</t>
  </si>
  <si>
    <t>20.04.2022 11:03:08</t>
  </si>
  <si>
    <t>20.04.2022 11:03:09</t>
  </si>
  <si>
    <t>20.04.2022 11:03:10</t>
  </si>
  <si>
    <t>20.04.2022 11:03:13</t>
  </si>
  <si>
    <t>20.04.2022 11:03:16</t>
  </si>
  <si>
    <t>20.04.2022 11:05:14</t>
  </si>
  <si>
    <t>20.04.2022 11:05:32</t>
  </si>
  <si>
    <t>20.04.2022 11:05:34</t>
  </si>
  <si>
    <t>20.04.2022 11:05:35</t>
  </si>
  <si>
    <t>20.04.2022 11:05:37</t>
  </si>
  <si>
    <t>20.04.2022 11:05:38</t>
  </si>
  <si>
    <t>20.04.2022 11:05:40</t>
  </si>
  <si>
    <t>20.04.2022 11:05:41</t>
  </si>
  <si>
    <t>20.04.2022 11:05:43</t>
  </si>
  <si>
    <t>20.04.2022 11:05:44</t>
  </si>
  <si>
    <t>20.04.2022 11:06:50</t>
  </si>
  <si>
    <t>20.04.2022 11:06:51</t>
  </si>
  <si>
    <t>20.04.2022 11:06:53</t>
  </si>
  <si>
    <t>20.04.2022 11:06:54</t>
  </si>
  <si>
    <t>20.04.2022 11:06:56</t>
  </si>
  <si>
    <t>20.04.2022 11:06:57</t>
  </si>
  <si>
    <t>20.04.2022 11:06:59</t>
  </si>
  <si>
    <t>20.04.2022 11:07:00</t>
  </si>
  <si>
    <t>20.04.2022 11:07:02</t>
  </si>
  <si>
    <t>20.04.2022 11:08:36</t>
  </si>
  <si>
    <t>20.04.2022 11:08:42</t>
  </si>
  <si>
    <t>20.04.2022 11:08:48</t>
  </si>
  <si>
    <t>20.04.2022 11:09:21</t>
  </si>
  <si>
    <t>20.04.2022 11:09:27</t>
  </si>
  <si>
    <t>20.04.2022 11:09:42</t>
  </si>
  <si>
    <t>20.04.2022 11:09:43</t>
  </si>
  <si>
    <t>20.04.2022 11:09:45</t>
  </si>
  <si>
    <t>20.04.2022 11:11:22</t>
  </si>
  <si>
    <t>20.04.2022 11:11:24</t>
  </si>
  <si>
    <t>20.04.2022 11:11:25</t>
  </si>
  <si>
    <t>20.04.2022 11:11:26</t>
  </si>
  <si>
    <t>20.04.2022 11:11:27</t>
  </si>
  <si>
    <t>20.04.2022 11:11:29</t>
  </si>
  <si>
    <t>20.04.2022 11:11:30</t>
  </si>
  <si>
    <t>20.04.2022 11:11:31</t>
  </si>
  <si>
    <t>20.04.2022 11:11:32</t>
  </si>
  <si>
    <t>20.04.2022 11:11:34</t>
  </si>
  <si>
    <t>20.04.2022 11:11:35</t>
  </si>
  <si>
    <t>20.04.2022 11:11:36</t>
  </si>
  <si>
    <t>20.04.2022 11:11:52</t>
  </si>
  <si>
    <t>20.04.2022 11:12:12</t>
  </si>
  <si>
    <t>20.04.2022 11:12:19</t>
  </si>
  <si>
    <t>20.04.2022 11:12:31</t>
  </si>
  <si>
    <t>20.04.2022 11:12:34</t>
  </si>
  <si>
    <t>20.04.2022 11:12:46</t>
  </si>
  <si>
    <t>20.04.2022 11:12:48</t>
  </si>
  <si>
    <t>20.04.2022 11:12:49</t>
  </si>
  <si>
    <t>20.04.2022 11:12:51</t>
  </si>
  <si>
    <t>20.04.2022 11:12:52</t>
  </si>
  <si>
    <t>20.04.2022 11:12:54</t>
  </si>
  <si>
    <t>20.04.2022 11:12:55</t>
  </si>
  <si>
    <t>20.04.2022 11:12:57</t>
  </si>
  <si>
    <t>20.04.2022 11:12:58</t>
  </si>
  <si>
    <t>20.04.2022 11:13:00</t>
  </si>
  <si>
    <t>20.04.2022 11:13:01</t>
  </si>
  <si>
    <t>20.04.2022 11:13:03</t>
  </si>
  <si>
    <t>20.04.2022 11:13:07</t>
  </si>
  <si>
    <t>20.04.2022 11:13:09</t>
  </si>
  <si>
    <t>20.04.2022 11:13:10</t>
  </si>
  <si>
    <t>20.04.2022 11:13:11</t>
  </si>
  <si>
    <t>20.04.2022 11:13:13</t>
  </si>
  <si>
    <t>20.04.2022 11:13:17</t>
  </si>
  <si>
    <t>20.04.2022 11:14:38</t>
  </si>
  <si>
    <t>20.04.2022 11:14:39</t>
  </si>
  <si>
    <t>20.04.2022 11:14:42</t>
  </si>
  <si>
    <t>20.04.2022 11:14:53</t>
  </si>
  <si>
    <t>20.04.2022 11:14:54</t>
  </si>
  <si>
    <t>20.04.2022 11:14:56</t>
  </si>
  <si>
    <t>20.04.2022 11:14:57</t>
  </si>
  <si>
    <t>20.04.2022 11:14:59</t>
  </si>
  <si>
    <t>20.04.2022 11:15:00</t>
  </si>
  <si>
    <t>20.04.2022 11:15:02</t>
  </si>
  <si>
    <t>20.04.2022 11:15:03</t>
  </si>
  <si>
    <t>20.04.2022 11:15:05</t>
  </si>
  <si>
    <t>20.04.2022 11:15:06</t>
  </si>
  <si>
    <t>20.04.2022 11:15:08</t>
  </si>
  <si>
    <t>20.04.2022 11:15:09</t>
  </si>
  <si>
    <t>20.04.2022 11:15:11</t>
  </si>
  <si>
    <t>20.04.2022 11:15:13</t>
  </si>
  <si>
    <t>20.04.2022 11:15:25</t>
  </si>
  <si>
    <t>20.04.2022 11:15:30</t>
  </si>
  <si>
    <t>20.04.2022 11:15:33</t>
  </si>
  <si>
    <t>20.04.2022 11:15:34</t>
  </si>
  <si>
    <t>20.04.2022 11:15:37</t>
  </si>
  <si>
    <t>20.04.2022 11:15:39</t>
  </si>
  <si>
    <t>20.04.2022 11:15:40</t>
  </si>
  <si>
    <t>20.04.2022 11:15:42</t>
  </si>
  <si>
    <t>20.04.2022 11:15:43</t>
  </si>
  <si>
    <t>20.04.2022 11:15:45</t>
  </si>
  <si>
    <t>20.04.2022 11:15:46</t>
  </si>
  <si>
    <t>20.04.2022 11:15:48</t>
  </si>
  <si>
    <t>20.04.2022 11:18:00</t>
  </si>
  <si>
    <t>20.04.2022 11:18:01</t>
  </si>
  <si>
    <t>20.04.2022 11:18:15</t>
  </si>
  <si>
    <t>20.04.2022 11:18:16</t>
  </si>
  <si>
    <t>20.04.2022 11:18:18</t>
  </si>
  <si>
    <t>20.04.2022 11:18:19</t>
  </si>
  <si>
    <t>20.04.2022 11:18:21</t>
  </si>
  <si>
    <t>20.04.2022 11:18:22</t>
  </si>
  <si>
    <t>20.04.2022 11:18:28</t>
  </si>
  <si>
    <t>20.04.2022 11:18:30</t>
  </si>
  <si>
    <t>20.04.2022 11:18:31</t>
  </si>
  <si>
    <t>20.04.2022 11:18:32</t>
  </si>
  <si>
    <t>20.04.2022 11:18:33</t>
  </si>
  <si>
    <t>20.04.2022 11:18:35</t>
  </si>
  <si>
    <t>20.04.2022 11:18:37</t>
  </si>
  <si>
    <t>20.04.2022 11:18:39</t>
  </si>
  <si>
    <t>20.04.2022 11:18:40</t>
  </si>
  <si>
    <t>20.04.2022 11:23:46</t>
  </si>
  <si>
    <t>20.04.2022 11:23:48</t>
  </si>
  <si>
    <t>20.04.2022 11:23:49</t>
  </si>
  <si>
    <t>20.04.2022 11:23:51</t>
  </si>
  <si>
    <t>20.04.2022 11:23:52</t>
  </si>
  <si>
    <t>20.04.2022 11:23:54</t>
  </si>
  <si>
    <t>20.04.2022 11:23:55</t>
  </si>
  <si>
    <t>20.04.2022 11:23:57</t>
  </si>
  <si>
    <t>20.04.2022 11:23:58</t>
  </si>
  <si>
    <t>20.04.2022 11:24:00</t>
  </si>
  <si>
    <t>20.04.2022 11:24:01</t>
  </si>
  <si>
    <t>20.04.2022 11:24:03</t>
  </si>
  <si>
    <t>20.04.2022 11:24:04</t>
  </si>
  <si>
    <t>20.04.2022 11:24:06</t>
  </si>
  <si>
    <t>20.04.2022 11:24:07</t>
  </si>
  <si>
    <t>20.04.2022 11:24:24</t>
  </si>
  <si>
    <t>20.04.2022 11:24:30</t>
  </si>
  <si>
    <t>20.04.2022 11:26:24</t>
  </si>
  <si>
    <t>20.04.2022 11:26:25</t>
  </si>
  <si>
    <t>20.04.2022 11:26:26</t>
  </si>
  <si>
    <t>20.04.2022 11:26:27</t>
  </si>
  <si>
    <t>20.04.2022 11:26:29</t>
  </si>
  <si>
    <t>20.04.2022 11:26:30</t>
  </si>
  <si>
    <t>20.04.2022 11:26:31</t>
  </si>
  <si>
    <t>20.04.2022 11:26:32</t>
  </si>
  <si>
    <t>20.04.2022 11:26:34</t>
  </si>
  <si>
    <t>20.04.2022 11:26:35</t>
  </si>
  <si>
    <t>20.04.2022 11:26:36</t>
  </si>
  <si>
    <t>20.04.2022 11:26:54</t>
  </si>
  <si>
    <t>20.04.2022 11:27:28</t>
  </si>
  <si>
    <t>20.04.2022 11:27:31</t>
  </si>
  <si>
    <t>20.04.2022 11:27:33</t>
  </si>
  <si>
    <t>20.04.2022 11:27:34</t>
  </si>
  <si>
    <t>20.04.2022 11:28:07</t>
  </si>
  <si>
    <t>20.04.2022 11:28:13</t>
  </si>
  <si>
    <t>20.04.2022 11:28:20</t>
  </si>
  <si>
    <t>20.04.2022 11:28:25</t>
  </si>
  <si>
    <t>20.04.2022 11:28:26</t>
  </si>
  <si>
    <t>20.04.2022 11:28:28</t>
  </si>
  <si>
    <t>20.04.2022 11:28:29</t>
  </si>
  <si>
    <t>20.04.2022 11:28:31</t>
  </si>
  <si>
    <t>20.04.2022 11:28:32</t>
  </si>
  <si>
    <t>20.04.2022 11:29:43</t>
  </si>
  <si>
    <t>20.04.2022 11:29:47</t>
  </si>
  <si>
    <t>20.04.2022 11:29:50</t>
  </si>
  <si>
    <t>20.04.2022 11:29:52</t>
  </si>
  <si>
    <t>20.04.2022 11:29:53</t>
  </si>
  <si>
    <t>20.04.2022 11:29:55</t>
  </si>
  <si>
    <t>20.04.2022 11:29:56</t>
  </si>
  <si>
    <t>20.04.2022 11:29:58</t>
  </si>
  <si>
    <t>20.04.2022 11:30:01</t>
  </si>
  <si>
    <t>20.04.2022 11:30:34</t>
  </si>
  <si>
    <t>20.04.2022 11:30:35</t>
  </si>
  <si>
    <t>20.04.2022 11:30:36</t>
  </si>
  <si>
    <t>20.04.2022 11:30:37</t>
  </si>
  <si>
    <t>20.04.2022 11:30:39</t>
  </si>
  <si>
    <t>20.04.2022 11:31:04</t>
  </si>
  <si>
    <t>20.04.2022 11:31:07</t>
  </si>
  <si>
    <t>20.04.2022 11:31:09</t>
  </si>
  <si>
    <t>20.04.2022 11:31:12</t>
  </si>
  <si>
    <t>20.04.2022 11:31:30</t>
  </si>
  <si>
    <t>20.04.2022 11:31:31</t>
  </si>
  <si>
    <t>20.04.2022 11:31:33</t>
  </si>
  <si>
    <t>20.04.2022 11:31:34</t>
  </si>
  <si>
    <t>20.04.2022 11:31:36</t>
  </si>
  <si>
    <t>20.04.2022 11:31:37</t>
  </si>
  <si>
    <t>20.04.2022 11:32:34</t>
  </si>
  <si>
    <t>20.04.2022 11:32:36</t>
  </si>
  <si>
    <t>20.04.2022 11:32:37</t>
  </si>
  <si>
    <t>20.04.2022 11:32:38</t>
  </si>
  <si>
    <t>20.04.2022 11:32:39</t>
  </si>
  <si>
    <t>20.04.2022 11:32:41</t>
  </si>
  <si>
    <t>20.04.2022 11:32:42</t>
  </si>
  <si>
    <t>20.04.2022 11:32:43</t>
  </si>
  <si>
    <t>20.04.2022 11:32:45</t>
  </si>
  <si>
    <t>20.04.2022 11:32:46</t>
  </si>
  <si>
    <t>20.04.2022 11:32:47</t>
  </si>
  <si>
    <t>20.04.2022 11:32:48</t>
  </si>
  <si>
    <t>20.04.2022 11:32:50</t>
  </si>
  <si>
    <t>20.04.2022 11:32:52</t>
  </si>
  <si>
    <t>20.04.2022 11:32:54</t>
  </si>
  <si>
    <t>20.04.2022 11:32:55</t>
  </si>
  <si>
    <t>20.04.2022 11:32:56</t>
  </si>
  <si>
    <t>20.04.2022 11:32:59</t>
  </si>
  <si>
    <t>20.04.2022 11:33:37</t>
  </si>
  <si>
    <t>20.04.2022 11:33:47</t>
  </si>
  <si>
    <t>20.04.2022 11:33:55</t>
  </si>
  <si>
    <t>20.04.2022 11:33:56</t>
  </si>
  <si>
    <t>20.04.2022 11:33:58</t>
  </si>
  <si>
    <t>20.04.2022 11:33:59</t>
  </si>
  <si>
    <t>20.04.2022 11:34:02</t>
  </si>
  <si>
    <t>20.04.2022 11:34:04</t>
  </si>
  <si>
    <t>20.04.2022 11:34:05</t>
  </si>
  <si>
    <t>20.04.2022 11:34:07</t>
  </si>
  <si>
    <t>20.04.2022 11:34:08</t>
  </si>
  <si>
    <t>20.04.2022 11:34:10</t>
  </si>
  <si>
    <t>20.04.2022 11:34:23</t>
  </si>
  <si>
    <t>20.04.2022 11:34:24</t>
  </si>
  <si>
    <t>20.04.2022 11:34:27</t>
  </si>
  <si>
    <t>20.04.2022 11:34:28</t>
  </si>
  <si>
    <t>20.04.2022 11:34:48</t>
  </si>
  <si>
    <t>20.04.2022 11:34:49</t>
  </si>
  <si>
    <t>20.04.2022 11:34:51</t>
  </si>
  <si>
    <t>20.04.2022 11:34:52</t>
  </si>
  <si>
    <t>20.04.2022 11:34:53</t>
  </si>
  <si>
    <t>20.04.2022 11:34:54</t>
  </si>
  <si>
    <t>20.04.2022 11:34:56</t>
  </si>
  <si>
    <t>20.04.2022 11:34:57</t>
  </si>
  <si>
    <t>20.04.2022 11:34:58</t>
  </si>
  <si>
    <t>20.04.2022 11:34:59</t>
  </si>
  <si>
    <t>20.04.2022 11:35:07</t>
  </si>
  <si>
    <t>20.04.2022 11:35:10</t>
  </si>
  <si>
    <t>20.04.2022 11:35:11</t>
  </si>
  <si>
    <t>20.04.2022 11:35:13</t>
  </si>
  <si>
    <t>20.04.2022 11:35:19</t>
  </si>
  <si>
    <t>20.04.2022 11:35:22</t>
  </si>
  <si>
    <t>20.04.2022 11:35:24</t>
  </si>
  <si>
    <t>20.04.2022 11:35:26</t>
  </si>
  <si>
    <t>20.04.2022 11:35:27</t>
  </si>
  <si>
    <t>20.04.2022 11:35:33</t>
  </si>
  <si>
    <t>20.04.2022 11:35:34</t>
  </si>
  <si>
    <t>20.04.2022 11:35:35</t>
  </si>
  <si>
    <t>20.04.2022 11:35:37</t>
  </si>
  <si>
    <t>20.04.2022 11:37:08</t>
  </si>
  <si>
    <t>20.04.2022 11:37:38</t>
  </si>
  <si>
    <t>20.04.2022 11:37:39</t>
  </si>
  <si>
    <t>20.04.2022 11:37:41</t>
  </si>
  <si>
    <t>20.04.2022 11:40:03</t>
  </si>
  <si>
    <t>20.04.2022 11:40:06</t>
  </si>
  <si>
    <t>20.04.2022 11:40:08</t>
  </si>
  <si>
    <t>20.04.2022 11:40:09</t>
  </si>
  <si>
    <t>20.04.2022 11:40:11</t>
  </si>
  <si>
    <t>20.04.2022 11:40:14</t>
  </si>
  <si>
    <t>20.04.2022 11:40:24</t>
  </si>
  <si>
    <t>20.04.2022 11:40:27</t>
  </si>
  <si>
    <t>20.04.2022 11:40:29</t>
  </si>
  <si>
    <t>20.04.2022 11:40:30</t>
  </si>
  <si>
    <t>20.04.2022 11:40:32</t>
  </si>
  <si>
    <t>20.04.2022 11:40:39</t>
  </si>
  <si>
    <t>20.04.2022 11:40:41</t>
  </si>
  <si>
    <t>20.04.2022 11:40:42</t>
  </si>
  <si>
    <t>20.04.2022 11:40:44</t>
  </si>
  <si>
    <t>20.04.2022 11:40:47</t>
  </si>
  <si>
    <t>20.04.2022 11:40:50</t>
  </si>
  <si>
    <t>20.04.2022 11:40:51</t>
  </si>
  <si>
    <t>20.04.2022 11:40:53</t>
  </si>
  <si>
    <t>20.04.2022 11:40:56</t>
  </si>
  <si>
    <t>20.04.2022 11:41:30</t>
  </si>
  <si>
    <t>20.04.2022 11:41:32</t>
  </si>
  <si>
    <t>20.04.2022 11:41:33</t>
  </si>
  <si>
    <t>20.04.2022 11:41:34</t>
  </si>
  <si>
    <t>20.04.2022 11:41:35</t>
  </si>
  <si>
    <t>20.04.2022 11:41:37</t>
  </si>
  <si>
    <t>20.04.2022 11:41:38</t>
  </si>
  <si>
    <t>20.04.2022 11:41:39</t>
  </si>
  <si>
    <t>20.04.2022 11:41:41</t>
  </si>
  <si>
    <t>20.04.2022 11:41:42</t>
  </si>
  <si>
    <t>20.04.2022 11:41:43</t>
  </si>
  <si>
    <t>20.04.2022 11:41:44</t>
  </si>
  <si>
    <t>20.04.2022 11:41:50</t>
  </si>
  <si>
    <t>20.04.2022 11:42:01</t>
  </si>
  <si>
    <t>20.04.2022 11:42:07</t>
  </si>
  <si>
    <t>20.04.2022 11:42:08</t>
  </si>
  <si>
    <t>20.04.2022 11:42:59</t>
  </si>
  <si>
    <t>20.04.2022 11:43:00</t>
  </si>
  <si>
    <t>20.04.2022 11:43:02</t>
  </si>
  <si>
    <t>20.04.2022 11:43:03</t>
  </si>
  <si>
    <t>20.04.2022 11:43:04</t>
  </si>
  <si>
    <t>20.04.2022 11:43:05</t>
  </si>
  <si>
    <t>20.04.2022 11:43:07</t>
  </si>
  <si>
    <t>20.04.2022 11:43:08</t>
  </si>
  <si>
    <t>20.04.2022 11:43:09</t>
  </si>
  <si>
    <t>20.04.2022 11:43:10</t>
  </si>
  <si>
    <t>20.04.2022 11:43:12</t>
  </si>
  <si>
    <t>20.04.2022 11:43:13</t>
  </si>
  <si>
    <t>20.04.2022 11:43:14</t>
  </si>
  <si>
    <t>20.04.2022 11:43:15</t>
  </si>
  <si>
    <t>20.04.2022 11:43:17</t>
  </si>
  <si>
    <t>20.04.2022 11:43:18</t>
  </si>
  <si>
    <t>20.04.2022 11:43:19</t>
  </si>
  <si>
    <t>20.04.2022 11:43:20</t>
  </si>
  <si>
    <t>20.04.2022 11:43:22</t>
  </si>
  <si>
    <t>20.04.2022 11:43:23</t>
  </si>
  <si>
    <t>20.04.2022 11:43:24</t>
  </si>
  <si>
    <t>20.04.2022 11:43:25</t>
  </si>
  <si>
    <t>20.04.2022 11:43:27</t>
  </si>
  <si>
    <t>20.04.2022 11:43:28</t>
  </si>
  <si>
    <t>20.04.2022 11:43:29</t>
  </si>
  <si>
    <t>20.04.2022 11:43:32</t>
  </si>
  <si>
    <t>20.04.2022 11:43:33</t>
  </si>
  <si>
    <t>20.04.2022 11:43:35</t>
  </si>
  <si>
    <t>20.04.2022 11:43:36</t>
  </si>
  <si>
    <t>20.04.2022 11:43:37</t>
  </si>
  <si>
    <t>20.04.2022 11:43:40</t>
  </si>
  <si>
    <t>20.04.2022 11:43:43</t>
  </si>
  <si>
    <t>20.04.2022 11:44:16</t>
  </si>
  <si>
    <t>20.04.2022 11:44:44</t>
  </si>
  <si>
    <t>20.04.2022 11:44:45</t>
  </si>
  <si>
    <t>20.04.2022 11:44:47</t>
  </si>
  <si>
    <t>20.04.2022 11:44:48</t>
  </si>
  <si>
    <t>20.04.2022 11:44:49</t>
  </si>
  <si>
    <t>20.04.2022 11:44:50</t>
  </si>
  <si>
    <t>20.04.2022 11:44:52</t>
  </si>
  <si>
    <t>20.04.2022 11:44:53</t>
  </si>
  <si>
    <t>20.04.2022 11:44:54</t>
  </si>
  <si>
    <t>20.04.2022 11:44:55</t>
  </si>
  <si>
    <t>20.04.2022 11:44:57</t>
  </si>
  <si>
    <t>20.04.2022 11:44:58</t>
  </si>
  <si>
    <t>20.04.2022 11:44:59</t>
  </si>
  <si>
    <t>20.04.2022 11:45:00</t>
  </si>
  <si>
    <t>20.04.2022 11:45:02</t>
  </si>
  <si>
    <t>20.04.2022 11:45:03</t>
  </si>
  <si>
    <t>20.04.2022 11:45:04</t>
  </si>
  <si>
    <t>20.04.2022 11:45:05</t>
  </si>
  <si>
    <t>20.04.2022 11:46:31</t>
  </si>
  <si>
    <t>20.04.2022 11:46:32</t>
  </si>
  <si>
    <t>20.04.2022 11:46:33</t>
  </si>
  <si>
    <t>20.04.2022 11:46:39</t>
  </si>
  <si>
    <t>20.04.2022 11:47:05</t>
  </si>
  <si>
    <t>20.04.2022 11:50:06</t>
  </si>
  <si>
    <t>20.04.2022 11:50:08</t>
  </si>
  <si>
    <t>20.04.2022 11:50:12</t>
  </si>
  <si>
    <t>20.04.2022 11:50:14</t>
  </si>
  <si>
    <t>20.04.2022 11:50:15</t>
  </si>
  <si>
    <t>20.04.2022 11:50:17</t>
  </si>
  <si>
    <t>20.04.2022 11:50:18</t>
  </si>
  <si>
    <t>20.04.2022 11:50:20</t>
  </si>
  <si>
    <t>20.04.2022 11:50:26</t>
  </si>
  <si>
    <t>20.04.2022 11:51:08</t>
  </si>
  <si>
    <t>20.04.2022 11:52:36</t>
  </si>
  <si>
    <t>20.04.2022 11:52:38</t>
  </si>
  <si>
    <t>20.04.2022 11:52:40</t>
  </si>
  <si>
    <t>20.04.2022 11:52:42</t>
  </si>
  <si>
    <t>20.04.2022 11:52:45</t>
  </si>
  <si>
    <t>20.04.2022 11:52:46</t>
  </si>
  <si>
    <t>20.04.2022 11:52:47</t>
  </si>
  <si>
    <t>20.04.2022 11:52:52</t>
  </si>
  <si>
    <t>20.04.2022 11:52:53</t>
  </si>
  <si>
    <t>20.04.2022 11:54:42</t>
  </si>
  <si>
    <t>20.04.2022 11:55:36</t>
  </si>
  <si>
    <t>20.04.2022 11:55:38</t>
  </si>
  <si>
    <t>20.04.2022 11:55:39</t>
  </si>
  <si>
    <t>20.04.2022 11:55:41</t>
  </si>
  <si>
    <t>20.04.2022 11:55:42</t>
  </si>
  <si>
    <t>20.04.2022 11:55:44</t>
  </si>
  <si>
    <t>20.04.2022 11:55:48</t>
  </si>
  <si>
    <t>20.04.2022 11:55:50</t>
  </si>
  <si>
    <t>20.04.2022 11:55:51</t>
  </si>
  <si>
    <t>20.04.2022 11:55:53</t>
  </si>
  <si>
    <t>20.04.2022 11:55:56</t>
  </si>
  <si>
    <t>20.04.2022 11:55:57</t>
  </si>
  <si>
    <t>20.04.2022 11:55:59</t>
  </si>
  <si>
    <t>20.04.2022 11:56:00</t>
  </si>
  <si>
    <t>20.04.2022 11:57:20</t>
  </si>
  <si>
    <t>20.04.2022 11:58:50</t>
  </si>
  <si>
    <t>20.04.2022 11:59:53</t>
  </si>
  <si>
    <t>20.04.2022 12:00:03</t>
  </si>
  <si>
    <t>20.04.2022 12:00:05</t>
  </si>
  <si>
    <t>20.04.2022 12:00:06</t>
  </si>
  <si>
    <t>20.04.2022 12:00:07</t>
  </si>
  <si>
    <t>20.04.2022 12:00:08</t>
  </si>
  <si>
    <t>20.04.2022 12:00:10</t>
  </si>
  <si>
    <t>20.04.2022 12:00:11</t>
  </si>
  <si>
    <t>20.04.2022 12:00:12</t>
  </si>
  <si>
    <t>20.04.2022 12:00:13</t>
  </si>
  <si>
    <t>20.04.2022 12:00:15</t>
  </si>
  <si>
    <t>20.04.2022 12:00:16</t>
  </si>
  <si>
    <t>20.04.2022 12:00:17</t>
  </si>
  <si>
    <t>20.04.2022 12:00:18</t>
  </si>
  <si>
    <t>20.04.2022 12:00:20</t>
  </si>
  <si>
    <t>20.04.2022 12:00:21</t>
  </si>
  <si>
    <t>20.04.2022 12:00:30</t>
  </si>
  <si>
    <t>20.04.2022 12:00:52</t>
  </si>
  <si>
    <t>20.04.2022 12:00:53</t>
  </si>
  <si>
    <t>20.04.2022 12:00:58</t>
  </si>
  <si>
    <t>20.04.2022 12:02:00</t>
  </si>
  <si>
    <t>20.04.2022 12:02:02</t>
  </si>
  <si>
    <t>20.04.2022 12:02:03</t>
  </si>
  <si>
    <t>20.04.2022 12:02:04</t>
  </si>
  <si>
    <t>20.04.2022 12:02:06</t>
  </si>
  <si>
    <t>20.04.2022 12:02:07</t>
  </si>
  <si>
    <t>20.04.2022 12:02:08</t>
  </si>
  <si>
    <t>20.04.2022 12:02:09</t>
  </si>
  <si>
    <t>20.04.2022 12:02:11</t>
  </si>
  <si>
    <t>20.04.2022 12:02:12</t>
  </si>
  <si>
    <t>20.04.2022 12:02:13</t>
  </si>
  <si>
    <t>20.04.2022 12:02:17</t>
  </si>
  <si>
    <t>20.04.2022 12:02:19</t>
  </si>
  <si>
    <t>20.04.2022 12:02:20</t>
  </si>
  <si>
    <t>20.04.2022 12:02:21</t>
  </si>
  <si>
    <t>20.04.2022 12:03:12</t>
  </si>
  <si>
    <t>20.04.2022 12:03:47</t>
  </si>
  <si>
    <t>20.04.2022 12:03:48</t>
  </si>
  <si>
    <t>20.04.2022 12:03:49</t>
  </si>
  <si>
    <t>20.04.2022 12:03:51</t>
  </si>
  <si>
    <t>20.04.2022 12:03:52</t>
  </si>
  <si>
    <t>20.04.2022 12:04:28</t>
  </si>
  <si>
    <t>20.04.2022 12:04:31</t>
  </si>
  <si>
    <t>20.04.2022 12:04:32</t>
  </si>
  <si>
    <t>20.04.2022 12:04:33</t>
  </si>
  <si>
    <t>20.04.2022 12:04:35</t>
  </si>
  <si>
    <t>20.04.2022 12:04:36</t>
  </si>
  <si>
    <t>20.04.2022 12:04:39</t>
  </si>
  <si>
    <t>20.04.2022 12:04:40</t>
  </si>
  <si>
    <t>20.04.2022 12:04:41</t>
  </si>
  <si>
    <t>20.04.2022 12:04:43</t>
  </si>
  <si>
    <t>20.04.2022 12:04:44</t>
  </si>
  <si>
    <t>20.04.2022 12:04:47</t>
  </si>
  <si>
    <t>20.04.2022 12:04:51</t>
  </si>
  <si>
    <t>20.04.2022 12:04:54</t>
  </si>
  <si>
    <t>20.04.2022 12:04:55</t>
  </si>
  <si>
    <t>20.04.2022 12:05:42</t>
  </si>
  <si>
    <t>20.04.2022 12:05:46</t>
  </si>
  <si>
    <t>20.04.2022 12:05:48</t>
  </si>
  <si>
    <t>20.04.2022 12:06:18</t>
  </si>
  <si>
    <t>20.04.2022 12:06:30</t>
  </si>
  <si>
    <t>20.04.2022 12:06:33</t>
  </si>
  <si>
    <t>20.04.2022 12:06:34</t>
  </si>
  <si>
    <t>20.04.2022 12:06:35</t>
  </si>
  <si>
    <t>20.04.2022 12:07:26</t>
  </si>
  <si>
    <t>20.04.2022 12:07:27</t>
  </si>
  <si>
    <t>20.04.2022 12:07:28</t>
  </si>
  <si>
    <t>20.04.2022 12:07:30</t>
  </si>
  <si>
    <t>20.04.2022 12:07:31</t>
  </si>
  <si>
    <t>20.04.2022 12:07:32</t>
  </si>
  <si>
    <t>20.04.2022 12:07:33</t>
  </si>
  <si>
    <t>20.04.2022 12:07:35</t>
  </si>
  <si>
    <t>20.04.2022 12:07:36</t>
  </si>
  <si>
    <t>20.04.2022 12:07:40</t>
  </si>
  <si>
    <t>20.04.2022 12:08:13</t>
  </si>
  <si>
    <t>20.04.2022 12:08:40</t>
  </si>
  <si>
    <t>20.04.2022 12:08:58</t>
  </si>
  <si>
    <t>20.04.2022 12:09:00</t>
  </si>
  <si>
    <t>20.04.2022 12:09:01</t>
  </si>
  <si>
    <t>20.04.2022 12:09:02</t>
  </si>
  <si>
    <t>20.04.2022 12:09:03</t>
  </si>
  <si>
    <t>20.04.2022 12:09:05</t>
  </si>
  <si>
    <t>20.04.2022 12:09:06</t>
  </si>
  <si>
    <t>20.04.2022 12:09:07</t>
  </si>
  <si>
    <t>20.04.2022 12:09:08</t>
  </si>
  <si>
    <t>20.04.2022 12:09:10</t>
  </si>
  <si>
    <t>20.04.2022 12:09:11</t>
  </si>
  <si>
    <t>20.04.2022 12:09:12</t>
  </si>
  <si>
    <t>20.04.2022 12:09:13</t>
  </si>
  <si>
    <t>20.04.2022 12:09:15</t>
  </si>
  <si>
    <t>20.04.2022 12:09:16</t>
  </si>
  <si>
    <t>20.04.2022 12:09:20</t>
  </si>
  <si>
    <t>20.04.2022 12:09:22</t>
  </si>
  <si>
    <t>20.04.2022 12:09:24</t>
  </si>
  <si>
    <t>20.04.2022 12:09:26</t>
  </si>
  <si>
    <t>20.04.2022 12:09:27</t>
  </si>
  <si>
    <t>20.04.2022 12:09:28</t>
  </si>
  <si>
    <t>20.04.2022 12:09:30</t>
  </si>
  <si>
    <t>20.04.2022 12:12:10</t>
  </si>
  <si>
    <t>20.04.2022 12:12:13</t>
  </si>
  <si>
    <t>20.04.2022 12:12:14</t>
  </si>
  <si>
    <t>20.04.2022 12:12:17</t>
  </si>
  <si>
    <t>20.04.2022 12:12:19</t>
  </si>
  <si>
    <t>20.04.2022 12:12:20</t>
  </si>
  <si>
    <t>20.04.2022 12:12:23</t>
  </si>
  <si>
    <t>20.04.2022 12:12:25</t>
  </si>
  <si>
    <t>20.04.2022 12:12:26</t>
  </si>
  <si>
    <t>20.04.2022 12:12:28</t>
  </si>
  <si>
    <t>20.04.2022 12:12:55</t>
  </si>
  <si>
    <t>20.04.2022 12:13:07</t>
  </si>
  <si>
    <t>20.04.2022 12:14:11</t>
  </si>
  <si>
    <t>20.04.2022 12:14:13</t>
  </si>
  <si>
    <t>20.04.2022 12:14:16</t>
  </si>
  <si>
    <t>20.04.2022 12:14:17</t>
  </si>
  <si>
    <t>20.04.2022 12:14:19</t>
  </si>
  <si>
    <t>20.04.2022 12:14:20</t>
  </si>
  <si>
    <t>20.04.2022 12:14:22</t>
  </si>
  <si>
    <t>20.04.2022 12:14:32</t>
  </si>
  <si>
    <t>20.04.2022 12:14:34</t>
  </si>
  <si>
    <t>20.04.2022 12:14:35</t>
  </si>
  <si>
    <t>20.04.2022 12:14:36</t>
  </si>
  <si>
    <t>20.04.2022 12:16:05</t>
  </si>
  <si>
    <t>20.04.2022 12:16:06</t>
  </si>
  <si>
    <t>20.04.2022 12:16:07</t>
  </si>
  <si>
    <t>20.04.2022 12:16:09</t>
  </si>
  <si>
    <t>20.04.2022 12:16:10</t>
  </si>
  <si>
    <t>20.04.2022 12:16:11</t>
  </si>
  <si>
    <t>20.04.2022 12:16:12</t>
  </si>
  <si>
    <t>20.04.2022 12:16:14</t>
  </si>
  <si>
    <t>20.04.2022 12:16:15</t>
  </si>
  <si>
    <t>20.04.2022 12:16:16</t>
  </si>
  <si>
    <t>20.04.2022 12:16:19</t>
  </si>
  <si>
    <t>20.04.2022 12:16:20</t>
  </si>
  <si>
    <t>20.04.2022 12:16:22</t>
  </si>
  <si>
    <t>20.04.2022 12:16:35</t>
  </si>
  <si>
    <t>20.04.2022 12:16:38</t>
  </si>
  <si>
    <t>20.04.2022 12:16:39</t>
  </si>
  <si>
    <t>20.04.2022 12:16:44</t>
  </si>
  <si>
    <t>20.04.2022 12:16:57</t>
  </si>
  <si>
    <t>20.04.2022 12:17:02</t>
  </si>
  <si>
    <t>20.04.2022 12:17:47</t>
  </si>
  <si>
    <t>20.04.2022 12:17:48</t>
  </si>
  <si>
    <t>20.04.2022 12:17:51</t>
  </si>
  <si>
    <t>20.04.2022 12:20:03</t>
  </si>
  <si>
    <t>20.04.2022 12:20:20</t>
  </si>
  <si>
    <t>20.04.2022 12:21:14</t>
  </si>
  <si>
    <t>20.04.2022 12:21:15</t>
  </si>
  <si>
    <t>20.04.2022 12:21:16</t>
  </si>
  <si>
    <t>20.04.2022 12:21:18</t>
  </si>
  <si>
    <t>20.04.2022 12:21:19</t>
  </si>
  <si>
    <t>20.04.2022 12:21:20</t>
  </si>
  <si>
    <t>20.04.2022 12:21:21</t>
  </si>
  <si>
    <t>20.04.2022 12:21:23</t>
  </si>
  <si>
    <t>20.04.2022 12:21:24</t>
  </si>
  <si>
    <t>20.04.2022 12:21:25</t>
  </si>
  <si>
    <t>20.04.2022 12:21:26</t>
  </si>
  <si>
    <t>20.04.2022 12:21:29</t>
  </si>
  <si>
    <t>20.04.2022 12:21:44</t>
  </si>
  <si>
    <t>20.04.2022 12:21:46</t>
  </si>
  <si>
    <t>20.04.2022 12:21:47</t>
  </si>
  <si>
    <t>20.04.2022 12:21:48</t>
  </si>
  <si>
    <t>20.04.2022 12:21:49</t>
  </si>
  <si>
    <t>20.04.2022 12:21:51</t>
  </si>
  <si>
    <t>20.04.2022 12:21:52</t>
  </si>
  <si>
    <t>20.04.2022 12:21:53</t>
  </si>
  <si>
    <t>20.04.2022 12:21:54</t>
  </si>
  <si>
    <t>20.04.2022 12:21:56</t>
  </si>
  <si>
    <t>20.04.2022 12:21:57</t>
  </si>
  <si>
    <t>20.04.2022 12:22:40</t>
  </si>
  <si>
    <t>20.04.2022 12:22:42</t>
  </si>
  <si>
    <t>20.04.2022 12:22:43</t>
  </si>
  <si>
    <t>20.04.2022 12:22:45</t>
  </si>
  <si>
    <t>20.04.2022 12:22:46</t>
  </si>
  <si>
    <t>20.04.2022 12:22:48</t>
  </si>
  <si>
    <t>20.04.2022 12:22:49</t>
  </si>
  <si>
    <t>20.04.2022 12:22:57</t>
  </si>
  <si>
    <t>20.04.2022 12:22:58</t>
  </si>
  <si>
    <t>20.04.2022 12:22:59</t>
  </si>
  <si>
    <t>20.04.2022 12:23:01</t>
  </si>
  <si>
    <t>20.04.2022 12:23:02</t>
  </si>
  <si>
    <t>20.04.2022 12:23:03</t>
  </si>
  <si>
    <t>20.04.2022 12:23:36</t>
  </si>
  <si>
    <t>20.04.2022 12:25:39</t>
  </si>
  <si>
    <t>20.04.2022 12:29:09</t>
  </si>
  <si>
    <t>20.04.2022 12:29:10</t>
  </si>
  <si>
    <t>20.04.2022 12:29:12</t>
  </si>
  <si>
    <t>20.04.2022 12:29:13</t>
  </si>
  <si>
    <t>20.04.2022 12:29:15</t>
  </si>
  <si>
    <t>20.04.2022 12:29:16</t>
  </si>
  <si>
    <t>20.04.2022 12:29:18</t>
  </si>
  <si>
    <t>20.04.2022 12:29:33</t>
  </si>
  <si>
    <t>20.04.2022 12:29:34</t>
  </si>
  <si>
    <t>20.04.2022 12:29:35</t>
  </si>
  <si>
    <t>20.04.2022 12:29:37</t>
  </si>
  <si>
    <t>20.04.2022 12:29:38</t>
  </si>
  <si>
    <t>20.04.2022 12:29:39</t>
  </si>
  <si>
    <t>20.04.2022 12:29:41</t>
  </si>
  <si>
    <t>20.04.2022 12:29:42</t>
  </si>
  <si>
    <t>20.04.2022 12:29:43</t>
  </si>
  <si>
    <t>20.04.2022 12:29:46</t>
  </si>
  <si>
    <t>20.04.2022 12:29:47</t>
  </si>
  <si>
    <t>20.04.2022 12:29:48</t>
  </si>
  <si>
    <t>20.04.2022 12:29:50</t>
  </si>
  <si>
    <t>20.04.2022 12:30:28</t>
  </si>
  <si>
    <t>20.04.2022 12:30:30</t>
  </si>
  <si>
    <t>20.04.2022 12:30:31</t>
  </si>
  <si>
    <t>20.04.2022 12:30:33</t>
  </si>
  <si>
    <t>20.04.2022 12:30:34</t>
  </si>
  <si>
    <t>20.04.2022 12:30:36</t>
  </si>
  <si>
    <t>20.04.2022 12:30:37</t>
  </si>
  <si>
    <t>20.04.2022 12:30:39</t>
  </si>
  <si>
    <t>20.04.2022 12:30:40</t>
  </si>
  <si>
    <t>20.04.2022 12:30:43</t>
  </si>
  <si>
    <t>20.04.2022 12:30:45</t>
  </si>
  <si>
    <t>20.04.2022 12:31:33</t>
  </si>
  <si>
    <t>20.04.2022 12:31:39</t>
  </si>
  <si>
    <t>20.04.2022 12:31:40</t>
  </si>
  <si>
    <t>20.04.2022 12:31:55</t>
  </si>
  <si>
    <t>20.04.2022 12:32:17</t>
  </si>
  <si>
    <t>20.04.2022 12:32:28</t>
  </si>
  <si>
    <t>20.04.2022 12:32:31</t>
  </si>
  <si>
    <t>20.04.2022 12:32:35</t>
  </si>
  <si>
    <t>20.04.2022 12:32:37</t>
  </si>
  <si>
    <t>20.04.2022 12:32:38</t>
  </si>
  <si>
    <t>20.04.2022 12:32:40</t>
  </si>
  <si>
    <t>20.04.2022 12:32:41</t>
  </si>
  <si>
    <t>20.04.2022 12:32:43</t>
  </si>
  <si>
    <t>20.04.2022 12:36:37</t>
  </si>
  <si>
    <t>20.04.2022 12:36:44</t>
  </si>
  <si>
    <t>20.04.2022 12:37:31</t>
  </si>
  <si>
    <t>20.04.2022 12:37:32</t>
  </si>
  <si>
    <t>20.04.2022 12:38:11</t>
  </si>
  <si>
    <t>20.04.2022 12:38:13</t>
  </si>
  <si>
    <t>20.04.2022 12:38:14</t>
  </si>
  <si>
    <t>20.04.2022 12:38:15</t>
  </si>
  <si>
    <t>20.04.2022 12:38:17</t>
  </si>
  <si>
    <t>20.04.2022 12:38:18</t>
  </si>
  <si>
    <t>20.04.2022 12:38:19</t>
  </si>
  <si>
    <t>20.04.2022 12:38:20</t>
  </si>
  <si>
    <t>20.04.2022 12:38:22</t>
  </si>
  <si>
    <t>20.04.2022 12:38:23</t>
  </si>
  <si>
    <t>20.04.2022 12:38:24</t>
  </si>
  <si>
    <t>20.04.2022 12:38:25</t>
  </si>
  <si>
    <t>20.04.2022 12:38:27</t>
  </si>
  <si>
    <t>20.04.2022 12:38:28</t>
  </si>
  <si>
    <t>20.04.2022 12:38:29</t>
  </si>
  <si>
    <t>20.04.2022 12:38:30</t>
  </si>
  <si>
    <t>20.04.2022 12:38:57</t>
  </si>
  <si>
    <t>20.04.2022 12:39:30</t>
  </si>
  <si>
    <t>20.04.2022 12:40:05</t>
  </si>
  <si>
    <t>20.04.2022 12:40:06</t>
  </si>
  <si>
    <t>20.04.2022 12:40:08</t>
  </si>
  <si>
    <t>20.04.2022 12:40:09</t>
  </si>
  <si>
    <t>20.04.2022 12:40:11</t>
  </si>
  <si>
    <t>20.04.2022 12:40:12</t>
  </si>
  <si>
    <t>20.04.2022 12:40:14</t>
  </si>
  <si>
    <t>20.04.2022 12:40:57</t>
  </si>
  <si>
    <t>20.04.2022 12:40:59</t>
  </si>
  <si>
    <t>20.04.2022 12:41:00</t>
  </si>
  <si>
    <t>20.04.2022 12:41:01</t>
  </si>
  <si>
    <t>20.04.2022 12:46:14</t>
  </si>
  <si>
    <t>20.04.2022 12:46:35</t>
  </si>
  <si>
    <t>20.04.2022 12:46:37</t>
  </si>
  <si>
    <t>20.04.2022 12:46:38</t>
  </si>
  <si>
    <t>20.04.2022 12:46:40</t>
  </si>
  <si>
    <t>20.04.2022 12:46:41</t>
  </si>
  <si>
    <t>20.04.2022 12:46:44</t>
  </si>
  <si>
    <t>20.04.2022 12:46:46</t>
  </si>
  <si>
    <t>20.04.2022 12:46:47</t>
  </si>
  <si>
    <t>20.04.2022 12:46:50</t>
  </si>
  <si>
    <t>20.04.2022 12:46:53</t>
  </si>
  <si>
    <t>20.04.2022 12:46:55</t>
  </si>
  <si>
    <t>20.04.2022 12:46:56</t>
  </si>
  <si>
    <t>20.04.2022 12:46:58</t>
  </si>
  <si>
    <t>20.04.2022 12:46:59</t>
  </si>
  <si>
    <t>20.04.2022 12:47:00</t>
  </si>
  <si>
    <t>20.04.2022 12:47:13</t>
  </si>
  <si>
    <t>20.04.2022 12:47:15</t>
  </si>
  <si>
    <t>20.04.2022 12:47:16</t>
  </si>
  <si>
    <t>20.04.2022 12:47:18</t>
  </si>
  <si>
    <t>20.04.2022 12:47:19</t>
  </si>
  <si>
    <t>20.04.2022 12:47:21</t>
  </si>
  <si>
    <t>20.04.2022 12:47:22</t>
  </si>
  <si>
    <t>20.04.2022 12:47:24</t>
  </si>
  <si>
    <t>20.04.2022 12:47:43</t>
  </si>
  <si>
    <t>20.04.2022 12:47:45</t>
  </si>
  <si>
    <t>20.04.2022 12:47:54</t>
  </si>
  <si>
    <t>20.04.2022 12:47:55</t>
  </si>
  <si>
    <t>20.04.2022 12:47:58</t>
  </si>
  <si>
    <t>20.04.2022 12:48:00</t>
  </si>
  <si>
    <t>20.04.2022 12:48:01</t>
  </si>
  <si>
    <t>20.04.2022 12:48:03</t>
  </si>
  <si>
    <t>20.04.2022 12:48:04</t>
  </si>
  <si>
    <t>20.04.2022 12:48:06</t>
  </si>
  <si>
    <t>20.04.2022 12:48:07</t>
  </si>
  <si>
    <t>20.04.2022 12:48:09</t>
  </si>
  <si>
    <t>20.04.2022 12:49:10</t>
  </si>
  <si>
    <t>20.04.2022 12:49:18</t>
  </si>
  <si>
    <t>20.04.2022 12:49:46</t>
  </si>
  <si>
    <t>20.04.2022 12:49:52</t>
  </si>
  <si>
    <t>20.04.2022 12:51:13</t>
  </si>
  <si>
    <t>20.04.2022 12:52:03</t>
  </si>
  <si>
    <t>20.04.2022 12:52:45</t>
  </si>
  <si>
    <t>20.04.2022 12:52:46</t>
  </si>
  <si>
    <t>20.04.2022 12:52:52</t>
  </si>
  <si>
    <t>20.04.2022 12:52:54</t>
  </si>
  <si>
    <t>20.04.2022 12:52:55</t>
  </si>
  <si>
    <t>20.04.2022 12:52:56</t>
  </si>
  <si>
    <t>20.04.2022 12:52:57</t>
  </si>
  <si>
    <t>20.04.2022 12:53:08</t>
  </si>
  <si>
    <t>20.04.2022 12:53:14</t>
  </si>
  <si>
    <t>20.04.2022 12:54:14</t>
  </si>
  <si>
    <t>20.04.2022 12:54:17</t>
  </si>
  <si>
    <t>20.04.2022 12:54:18</t>
  </si>
  <si>
    <t>20.04.2022 12:54:22</t>
  </si>
  <si>
    <t>20.04.2022 12:58:31</t>
  </si>
  <si>
    <t>20.04.2022 12:58:37</t>
  </si>
  <si>
    <t>20.04.2022 12:58:39</t>
  </si>
  <si>
    <t>20.04.2022 12:58:40</t>
  </si>
  <si>
    <t>20.04.2022 12:58:43</t>
  </si>
  <si>
    <t>20.04.2022 12:58:45</t>
  </si>
  <si>
    <t>20.04.2022 12:58:55</t>
  </si>
  <si>
    <t>20.04.2022 12:58:56</t>
  </si>
  <si>
    <t>20.04.2022 12:58:59</t>
  </si>
  <si>
    <t>20.04.2022 13:00:25</t>
  </si>
  <si>
    <t>20.04.2022 13:00:26</t>
  </si>
  <si>
    <t>20.04.2022 13:00:27</t>
  </si>
  <si>
    <t>20.04.2022 13:00:29</t>
  </si>
  <si>
    <t>20.04.2022 13:00:30</t>
  </si>
  <si>
    <t>20.04.2022 13:01:22</t>
  </si>
  <si>
    <t>20.04.2022 13:01:24</t>
  </si>
  <si>
    <t>20.04.2022 13:01:38</t>
  </si>
  <si>
    <t>20.04.2022 13:01:56</t>
  </si>
  <si>
    <t>20.04.2022 13:03:38</t>
  </si>
  <si>
    <t>20.04.2022 13:03:43</t>
  </si>
  <si>
    <t>20.04.2022 13:03:47</t>
  </si>
  <si>
    <t>20.04.2022 13:04:26</t>
  </si>
  <si>
    <t>20.04.2022 13:04:28</t>
  </si>
  <si>
    <t>20.04.2022 13:04:29</t>
  </si>
  <si>
    <t>20.04.2022 13:04:30</t>
  </si>
  <si>
    <t>20.04.2022 13:04:31</t>
  </si>
  <si>
    <t>20.04.2022 13:04:33</t>
  </si>
  <si>
    <t>20.04.2022 13:04:34</t>
  </si>
  <si>
    <t>20.04.2022 13:04:35</t>
  </si>
  <si>
    <t>20.04.2022 13:04:38</t>
  </si>
  <si>
    <t>20.04.2022 13:04:44</t>
  </si>
  <si>
    <t>20.04.2022 13:04:59</t>
  </si>
  <si>
    <t>20.04.2022 13:05:00</t>
  </si>
  <si>
    <t>20.04.2022 13:05:02</t>
  </si>
  <si>
    <t>20.04.2022 13:05:03</t>
  </si>
  <si>
    <t>20.04.2022 13:06:39</t>
  </si>
  <si>
    <t>20.04.2022 13:06:59</t>
  </si>
  <si>
    <t>20.04.2022 13:07:00</t>
  </si>
  <si>
    <t>20.04.2022 13:07:12</t>
  </si>
  <si>
    <t>20.04.2022 13:07:15</t>
  </si>
  <si>
    <t>20.04.2022 13:10:12</t>
  </si>
  <si>
    <t>20.04.2022 13:12:13</t>
  </si>
  <si>
    <t>20.04.2022 13:12:43</t>
  </si>
  <si>
    <t>20.04.2022 13:12:49</t>
  </si>
  <si>
    <t>20.04.2022 13:12:52</t>
  </si>
  <si>
    <t>20.04.2022 13:12:54</t>
  </si>
  <si>
    <t>20.04.2022 13:13:01</t>
  </si>
  <si>
    <t>20.04.2022 13:13:02</t>
  </si>
  <si>
    <t>20.04.2022 13:13:08</t>
  </si>
  <si>
    <t>20.04.2022 13:13:09</t>
  </si>
  <si>
    <t>20.04.2022 13:13:11</t>
  </si>
  <si>
    <t>20.04.2022 13:13:13</t>
  </si>
  <si>
    <t>20.04.2022 13:15:01</t>
  </si>
  <si>
    <t>20.04.2022 13:15:10</t>
  </si>
  <si>
    <t>20.04.2022 13:15:12</t>
  </si>
  <si>
    <t>20.04.2022 13:15:15</t>
  </si>
  <si>
    <t>20.04.2022 13:15:19</t>
  </si>
  <si>
    <t>20.04.2022 13:15:21</t>
  </si>
  <si>
    <t>20.04.2022 13:15:22</t>
  </si>
  <si>
    <t>20.04.2022 13:15:36</t>
  </si>
  <si>
    <t>20.04.2022 13:15:37</t>
  </si>
  <si>
    <t>20.04.2022 13:15:39</t>
  </si>
  <si>
    <t>20.04.2022 13:16:00</t>
  </si>
  <si>
    <t>20.04.2022 13:16:03</t>
  </si>
  <si>
    <t>20.04.2022 13:16:07</t>
  </si>
  <si>
    <t>20.04.2022 13:16:09</t>
  </si>
  <si>
    <t>20.04.2022 13:16:13</t>
  </si>
  <si>
    <t>20.04.2022 13:16:34</t>
  </si>
  <si>
    <t>20.04.2022 13:16:38</t>
  </si>
  <si>
    <t>20.04.2022 13:16:41</t>
  </si>
  <si>
    <t>20.04.2022 13:17:14</t>
  </si>
  <si>
    <t>20.04.2022 13:17:16</t>
  </si>
  <si>
    <t>20.04.2022 13:17:18</t>
  </si>
  <si>
    <t>20.04.2022 13:17:23</t>
  </si>
  <si>
    <t>20.04.2022 13:17:24</t>
  </si>
  <si>
    <t>20.04.2022 13:17:26</t>
  </si>
  <si>
    <t>20.04.2022 13:17:27</t>
  </si>
  <si>
    <t>20.04.2022 13:17:28</t>
  </si>
  <si>
    <t>20.04.2022 13:17:29</t>
  </si>
  <si>
    <t>20.04.2022 13:17:31</t>
  </si>
  <si>
    <t>20.04.2022 13:19:23</t>
  </si>
  <si>
    <t>20.04.2022 13:19:26</t>
  </si>
  <si>
    <t>20.04.2022 13:19:29</t>
  </si>
  <si>
    <t>20.04.2022 13:19:30</t>
  </si>
  <si>
    <t>20.04.2022 13:19:32</t>
  </si>
  <si>
    <t>20.04.2022 13:19:58</t>
  </si>
  <si>
    <t>20.04.2022 13:20:03</t>
  </si>
  <si>
    <t>20.04.2022 13:20:04</t>
  </si>
  <si>
    <t>20.04.2022 13:20:06</t>
  </si>
  <si>
    <t>20.04.2022 13:20:07</t>
  </si>
  <si>
    <t>20.04.2022 13:20:09</t>
  </si>
  <si>
    <t>20.04.2022 13:20:10</t>
  </si>
  <si>
    <t>20.04.2022 13:20:12</t>
  </si>
  <si>
    <t>20.04.2022 13:21:07</t>
  </si>
  <si>
    <t>20.04.2022 13:21:13</t>
  </si>
  <si>
    <t>20.04.2022 13:21:15</t>
  </si>
  <si>
    <t>20.04.2022 13:21:16</t>
  </si>
  <si>
    <t>20.04.2022 13:21:17</t>
  </si>
  <si>
    <t>20.04.2022 13:21:20</t>
  </si>
  <si>
    <t>20.04.2022 13:22:25</t>
  </si>
  <si>
    <t>20.04.2022 13:22:28</t>
  </si>
  <si>
    <t>20.04.2022 13:22:47</t>
  </si>
  <si>
    <t>20.04.2022 13:22:49</t>
  </si>
  <si>
    <t>20.04.2022 13:25:32</t>
  </si>
  <si>
    <t>20.04.2022 13:25:38</t>
  </si>
  <si>
    <t>20.04.2022 13:25:48</t>
  </si>
  <si>
    <t>20.04.2022 13:25:50</t>
  </si>
  <si>
    <t>20.04.2022 13:25:51</t>
  </si>
  <si>
    <t>20.04.2022 13:25:53</t>
  </si>
  <si>
    <t>20.04.2022 13:25:54</t>
  </si>
  <si>
    <t>20.04.2022 13:25:57</t>
  </si>
  <si>
    <t>20.04.2022 13:26:06</t>
  </si>
  <si>
    <t>20.04.2022 13:26:08</t>
  </si>
  <si>
    <t>20.04.2022 13:26:09</t>
  </si>
  <si>
    <t>20.04.2022 13:26:10</t>
  </si>
  <si>
    <t>20.04.2022 13:26:11</t>
  </si>
  <si>
    <t>20.04.2022 13:26:13</t>
  </si>
  <si>
    <t>20.04.2022 13:26:14</t>
  </si>
  <si>
    <t>20.04.2022 13:26:15</t>
  </si>
  <si>
    <t>20.04.2022 13:26:16</t>
  </si>
  <si>
    <t>20.04.2022 13:26:18</t>
  </si>
  <si>
    <t>20.04.2022 13:26:19</t>
  </si>
  <si>
    <t>20.04.2022 13:26:20</t>
  </si>
  <si>
    <t>20.04.2022 13:26:27</t>
  </si>
  <si>
    <t>20.04.2022 13:26:30</t>
  </si>
  <si>
    <t>20.04.2022 13:26:32</t>
  </si>
  <si>
    <t>20.04.2022 13:26:48</t>
  </si>
  <si>
    <t>20.04.2022 13:26:49</t>
  </si>
  <si>
    <t>20.04.2022 13:26:57</t>
  </si>
  <si>
    <t>20.04.2022 13:26:58</t>
  </si>
  <si>
    <t>20.04.2022 13:28:35</t>
  </si>
  <si>
    <t>20.04.2022 13:28:38</t>
  </si>
  <si>
    <t>20.04.2022 13:28:40</t>
  </si>
  <si>
    <t>20.04.2022 13:28:44</t>
  </si>
  <si>
    <t>20.04.2022 13:28:46</t>
  </si>
  <si>
    <t>20.04.2022 13:28:47</t>
  </si>
  <si>
    <t>20.04.2022 13:28:49</t>
  </si>
  <si>
    <t>20.04.2022 13:28:50</t>
  </si>
  <si>
    <t>20.04.2022 13:28:52</t>
  </si>
  <si>
    <t>20.04.2022 13:28:55</t>
  </si>
  <si>
    <t>20.04.2022 13:28:56</t>
  </si>
  <si>
    <t>20.04.2022 13:28:58</t>
  </si>
  <si>
    <t>20.04.2022 13:28:59</t>
  </si>
  <si>
    <t>20.04.2022 13:29:01</t>
  </si>
  <si>
    <t>20.04.2022 13:29:02</t>
  </si>
  <si>
    <t>20.04.2022 13:29:04</t>
  </si>
  <si>
    <t>20.04.2022 13:31:32</t>
  </si>
  <si>
    <t>20.04.2022 13:31:44</t>
  </si>
  <si>
    <t>20.04.2022 13:31:46</t>
  </si>
  <si>
    <t>20.04.2022 13:31:47</t>
  </si>
  <si>
    <t>20.04.2022 13:31:48</t>
  </si>
  <si>
    <t>20.04.2022 13:31:50</t>
  </si>
  <si>
    <t>20.04.2022 13:31:51</t>
  </si>
  <si>
    <t>20.04.2022 13:31:52</t>
  </si>
  <si>
    <t>20.04.2022 13:31:53</t>
  </si>
  <si>
    <t>20.04.2022 13:31:56</t>
  </si>
  <si>
    <t>20.04.2022 13:31:58</t>
  </si>
  <si>
    <t>20.04.2022 13:31:59</t>
  </si>
  <si>
    <t>20.04.2022 13:32:00</t>
  </si>
  <si>
    <t>20.04.2022 13:32:01</t>
  </si>
  <si>
    <t>20.04.2022 13:32:03</t>
  </si>
  <si>
    <t>20.04.2022 13:32:04</t>
  </si>
  <si>
    <t>20.04.2022 13:32:05</t>
  </si>
  <si>
    <t>20.04.2022 13:32:06</t>
  </si>
  <si>
    <t>20.04.2022 13:32:08</t>
  </si>
  <si>
    <t>20.04.2022 13:32:12</t>
  </si>
  <si>
    <t>20.04.2022 13:32:13</t>
  </si>
  <si>
    <t>20.04.2022 13:32:16</t>
  </si>
  <si>
    <t>20.04.2022 13:32:19</t>
  </si>
  <si>
    <t>20.04.2022 13:32:21</t>
  </si>
  <si>
    <t>20.04.2022 13:32:22</t>
  </si>
  <si>
    <t>20.04.2022 13:35:10</t>
  </si>
  <si>
    <t>20.04.2022 13:35:11</t>
  </si>
  <si>
    <t>20.04.2022 13:35:12</t>
  </si>
  <si>
    <t>20.04.2022 13:35:14</t>
  </si>
  <si>
    <t>20.04.2022 13:35:15</t>
  </si>
  <si>
    <t>20.04.2022 13:35:16</t>
  </si>
  <si>
    <t>20.04.2022 13:35:17</t>
  </si>
  <si>
    <t>20.04.2022 13:35:19</t>
  </si>
  <si>
    <t>20.04.2022 13:35:20</t>
  </si>
  <si>
    <t>20.04.2022 13:35:21</t>
  </si>
  <si>
    <t>20.04.2022 13:35:22</t>
  </si>
  <si>
    <t>20.04.2022 13:35:24</t>
  </si>
  <si>
    <t>20.04.2022 13:35:25</t>
  </si>
  <si>
    <t>20.04.2022 13:35:26</t>
  </si>
  <si>
    <t>20.04.2022 13:35:27</t>
  </si>
  <si>
    <t>20.04.2022 13:37:29</t>
  </si>
  <si>
    <t>20.04.2022 13:37:33</t>
  </si>
  <si>
    <t>20.04.2022 13:37:41</t>
  </si>
  <si>
    <t>20.04.2022 13:38:08</t>
  </si>
  <si>
    <t>20.04.2022 13:38:09</t>
  </si>
  <si>
    <t>20.04.2022 13:38:11</t>
  </si>
  <si>
    <t>20.04.2022 13:38:12</t>
  </si>
  <si>
    <t>20.04.2022 13:38:14</t>
  </si>
  <si>
    <t>20.04.2022 13:38:15</t>
  </si>
  <si>
    <t>20.04.2022 13:38:17</t>
  </si>
  <si>
    <t>20.04.2022 13:38:18</t>
  </si>
  <si>
    <t>20.04.2022 13:38:20</t>
  </si>
  <si>
    <t>20.04.2022 13:38:21</t>
  </si>
  <si>
    <t>20.04.2022 13:38:50</t>
  </si>
  <si>
    <t>20.04.2022 13:38:51</t>
  </si>
  <si>
    <t>20.04.2022 13:38:52</t>
  </si>
  <si>
    <t>20.04.2022 13:38:54</t>
  </si>
  <si>
    <t>20.04.2022 13:39:40</t>
  </si>
  <si>
    <t>20.04.2022 13:39:41</t>
  </si>
  <si>
    <t>20.04.2022 13:39:43</t>
  </si>
  <si>
    <t>20.04.2022 13:39:44</t>
  </si>
  <si>
    <t>20.04.2022 13:39:45</t>
  </si>
  <si>
    <t>20.04.2022 13:39:46</t>
  </si>
  <si>
    <t>20.04.2022 13:39:48</t>
  </si>
  <si>
    <t>20.04.2022 13:39:49</t>
  </si>
  <si>
    <t>20.04.2022 13:39:50</t>
  </si>
  <si>
    <t>20.04.2022 13:39:53</t>
  </si>
  <si>
    <t>20.04.2022 13:39:54</t>
  </si>
  <si>
    <t>20.04.2022 13:39:56</t>
  </si>
  <si>
    <t>20.04.2022 13:40:28</t>
  </si>
  <si>
    <t>20.04.2022 13:40:31</t>
  </si>
  <si>
    <t>20.04.2022 13:40:33</t>
  </si>
  <si>
    <t>20.04.2022 13:40:34</t>
  </si>
  <si>
    <t>20.04.2022 13:40:36</t>
  </si>
  <si>
    <t>20.04.2022 13:40:37</t>
  </si>
  <si>
    <t>20.04.2022 13:40:57</t>
  </si>
  <si>
    <t>20.04.2022 13:41:03</t>
  </si>
  <si>
    <t>20.04.2022 13:41:07</t>
  </si>
  <si>
    <t>20.04.2022 13:41:09</t>
  </si>
  <si>
    <t>20.04.2022 13:41:10</t>
  </si>
  <si>
    <t>20.04.2022 13:41:11</t>
  </si>
  <si>
    <t>20.04.2022 13:41:13</t>
  </si>
  <si>
    <t>20.04.2022 13:41:14</t>
  </si>
  <si>
    <t>20.04.2022 13:41:15</t>
  </si>
  <si>
    <t>20.04.2022 13:41:16</t>
  </si>
  <si>
    <t>20.04.2022 13:41:18</t>
  </si>
  <si>
    <t>20.04.2022 13:41:19</t>
  </si>
  <si>
    <t>20.04.2022 13:41:20</t>
  </si>
  <si>
    <t>20.04.2022 13:41:21</t>
  </si>
  <si>
    <t>20.04.2022 13:41:23</t>
  </si>
  <si>
    <t>20.04.2022 13:41:36</t>
  </si>
  <si>
    <t>20.04.2022 13:41:37</t>
  </si>
  <si>
    <t>20.04.2022 13:41:40</t>
  </si>
  <si>
    <t>20.04.2022 13:41:43</t>
  </si>
  <si>
    <t>20.04.2022 13:44:57</t>
  </si>
  <si>
    <t>20.04.2022 13:44:58</t>
  </si>
  <si>
    <t>20.04.2022 13:45:01</t>
  </si>
  <si>
    <t>20.04.2022 13:45:03</t>
  </si>
  <si>
    <t>20.04.2022 13:45:27</t>
  </si>
  <si>
    <t>20.04.2022 13:45:28</t>
  </si>
  <si>
    <t>20.04.2022 13:45:29</t>
  </si>
  <si>
    <t>20.04.2022 13:45:31</t>
  </si>
  <si>
    <t>20.04.2022 13:45:32</t>
  </si>
  <si>
    <t>20.04.2022 13:45:33</t>
  </si>
  <si>
    <t>20.04.2022 13:46:34</t>
  </si>
  <si>
    <t>20.04.2022 13:46:36</t>
  </si>
  <si>
    <t>20.04.2022 13:46:42</t>
  </si>
  <si>
    <t>20.04.2022 13:46:58</t>
  </si>
  <si>
    <t>20.04.2022 13:48:36</t>
  </si>
  <si>
    <t>20.04.2022 13:48:37</t>
  </si>
  <si>
    <t>20.04.2022 13:48:38</t>
  </si>
  <si>
    <t>20.04.2022 13:48:39</t>
  </si>
  <si>
    <t>20.04.2022 13:48:41</t>
  </si>
  <si>
    <t>20.04.2022 13:48:42</t>
  </si>
  <si>
    <t>20.04.2022 13:48:43</t>
  </si>
  <si>
    <t>20.04.2022 13:48:45</t>
  </si>
  <si>
    <t>20.04.2022 13:48:46</t>
  </si>
  <si>
    <t>20.04.2022 13:48:47</t>
  </si>
  <si>
    <t>20.04.2022 13:48:48</t>
  </si>
  <si>
    <t>20.04.2022 13:48:51</t>
  </si>
  <si>
    <t>20.04.2022 13:48:53</t>
  </si>
  <si>
    <t>20.04.2022 13:48:54</t>
  </si>
  <si>
    <t>20.04.2022 13:48:55</t>
  </si>
  <si>
    <t>20.04.2022 13:49:01</t>
  </si>
  <si>
    <t>20.04.2022 13:49:04</t>
  </si>
  <si>
    <t>20.04.2022 13:49:19</t>
  </si>
  <si>
    <t>20.04.2022 13:49:20</t>
  </si>
  <si>
    <t>20.04.2022 13:49:22</t>
  </si>
  <si>
    <t>20.04.2022 13:49:23</t>
  </si>
  <si>
    <t>20.04.2022 13:49:25</t>
  </si>
  <si>
    <t>20.04.2022 13:49:26</t>
  </si>
  <si>
    <t>20.04.2022 13:49:28</t>
  </si>
  <si>
    <t>20.04.2022 13:49:29</t>
  </si>
  <si>
    <t>20.04.2022 13:49:31</t>
  </si>
  <si>
    <t>20.04.2022 13:49:32</t>
  </si>
  <si>
    <t>20.04.2022 13:49:43</t>
  </si>
  <si>
    <t>20.04.2022 13:49:49</t>
  </si>
  <si>
    <t>20.04.2022 13:50:05</t>
  </si>
  <si>
    <t>20.04.2022 13:50:07</t>
  </si>
  <si>
    <t>20.04.2022 13:50:08</t>
  </si>
  <si>
    <t>20.04.2022 13:50:09</t>
  </si>
  <si>
    <t>20.04.2022 13:50:10</t>
  </si>
  <si>
    <t>20.04.2022 13:50:12</t>
  </si>
  <si>
    <t>20.04.2022 13:50:14</t>
  </si>
  <si>
    <t>20.04.2022 13:50:16</t>
  </si>
  <si>
    <t>20.04.2022 13:50:32</t>
  </si>
  <si>
    <t>20.04.2022 13:50:33</t>
  </si>
  <si>
    <t>20.04.2022 13:50:44</t>
  </si>
  <si>
    <t>20.04.2022 13:50:45</t>
  </si>
  <si>
    <t>20.04.2022 13:50:47</t>
  </si>
  <si>
    <t>20.04.2022 13:50:48</t>
  </si>
  <si>
    <t>20.04.2022 13:50:51</t>
  </si>
  <si>
    <t>20.04.2022 13:50:53</t>
  </si>
  <si>
    <t>20.04.2022 13:50:54</t>
  </si>
  <si>
    <t>20.04.2022 13:50:56</t>
  </si>
  <si>
    <t>20.04.2022 13:50:57</t>
  </si>
  <si>
    <t>20.04.2022 13:50:59</t>
  </si>
  <si>
    <t>20.04.2022 13:51:00</t>
  </si>
  <si>
    <t>20.04.2022 13:52:45</t>
  </si>
  <si>
    <t>20.04.2022 13:52:47</t>
  </si>
  <si>
    <t>20.04.2022 13:52:48</t>
  </si>
  <si>
    <t>20.04.2022 13:53:45</t>
  </si>
  <si>
    <t>20.04.2022 13:53:47</t>
  </si>
  <si>
    <t>20.04.2022 13:54:14</t>
  </si>
  <si>
    <t>20.04.2022 13:54:51</t>
  </si>
  <si>
    <t>20.04.2022 13:54:53</t>
  </si>
  <si>
    <t>20.04.2022 13:54:54</t>
  </si>
  <si>
    <t>20.04.2022 13:54:56</t>
  </si>
  <si>
    <t>20.04.2022 13:54:57</t>
  </si>
  <si>
    <t>20.04.2022 13:54:59</t>
  </si>
  <si>
    <t>20.04.2022 13:55:00</t>
  </si>
  <si>
    <t>20.04.2022 13:55:02</t>
  </si>
  <si>
    <t>20.04.2022 13:55:03</t>
  </si>
  <si>
    <t>20.04.2022 13:55:05</t>
  </si>
  <si>
    <t>20.04.2022 13:55:06</t>
  </si>
  <si>
    <t>20.04.2022 13:55:27</t>
  </si>
  <si>
    <t>20.04.2022 13:55:29</t>
  </si>
  <si>
    <t>20.04.2022 13:55:30</t>
  </si>
  <si>
    <t>20.04.2022 13:55:31</t>
  </si>
  <si>
    <t>20.04.2022 13:55:33</t>
  </si>
  <si>
    <t>20.04.2022 13:55:34</t>
  </si>
  <si>
    <t>20.04.2022 13:55:35</t>
  </si>
  <si>
    <t>20.04.2022 13:55:36</t>
  </si>
  <si>
    <t>20.04.2022 13:55:38</t>
  </si>
  <si>
    <t>20.04.2022 13:55:39</t>
  </si>
  <si>
    <t>20.04.2022 13:55:40</t>
  </si>
  <si>
    <t>20.04.2022 13:55:55</t>
  </si>
  <si>
    <t>20.04.2022 13:55:57</t>
  </si>
  <si>
    <t>20.04.2022 13:55:58</t>
  </si>
  <si>
    <t>20.04.2022 13:56:00</t>
  </si>
  <si>
    <t>20.04.2022 13:57:42</t>
  </si>
  <si>
    <t>20.04.2022 13:57:43</t>
  </si>
  <si>
    <t>20.04.2022 13:57:45</t>
  </si>
  <si>
    <t>20.04.2022 13:57:46</t>
  </si>
  <si>
    <t>20.04.2022 13:57:48</t>
  </si>
  <si>
    <t>20.04.2022 13:57:49</t>
  </si>
  <si>
    <t>20.04.2022 13:57:51</t>
  </si>
  <si>
    <t>20.04.2022 13:57:52</t>
  </si>
  <si>
    <t>20.04.2022 13:57:54</t>
  </si>
  <si>
    <t>20.04.2022 13:58:58</t>
  </si>
  <si>
    <t>20.04.2022 13:59:01</t>
  </si>
  <si>
    <t>20.04.2022 13:59:59</t>
  </si>
  <si>
    <t>20.04.2022 14:00:01</t>
  </si>
  <si>
    <t>20.04.2022 14:00:02</t>
  </si>
  <si>
    <t>20.04.2022 14:00:03</t>
  </si>
  <si>
    <t>20.04.2022 14:00:04</t>
  </si>
  <si>
    <t>20.04.2022 14:00:06</t>
  </si>
  <si>
    <t>20.04.2022 14:00:07</t>
  </si>
  <si>
    <t>20.04.2022 14:00:08</t>
  </si>
  <si>
    <t>20.04.2022 14:00:09</t>
  </si>
  <si>
    <t>20.04.2022 14:00:11</t>
  </si>
  <si>
    <t>20.04.2022 14:00:16</t>
  </si>
  <si>
    <t>20.04.2022 14:00:22</t>
  </si>
  <si>
    <t>20.04.2022 14:00:27</t>
  </si>
  <si>
    <t>20.04.2022 14:00:33</t>
  </si>
  <si>
    <t>20.04.2022 14:01:48</t>
  </si>
  <si>
    <t>20.04.2022 14:01:49</t>
  </si>
  <si>
    <t>20.04.2022 14:01:52</t>
  </si>
  <si>
    <t>20.04.2022 14:01:58</t>
  </si>
  <si>
    <t>20.04.2022 14:03:16</t>
  </si>
  <si>
    <t>20.04.2022 14:03:56</t>
  </si>
  <si>
    <t>20.04.2022 14:05:02</t>
  </si>
  <si>
    <t>20.04.2022 14:05:04</t>
  </si>
  <si>
    <t>20.04.2022 14:05:05</t>
  </si>
  <si>
    <t>20.04.2022 14:05:06</t>
  </si>
  <si>
    <t>20.04.2022 14:05:08</t>
  </si>
  <si>
    <t>20.04.2022 14:05:09</t>
  </si>
  <si>
    <t>20.04.2022 14:05:10</t>
  </si>
  <si>
    <t>20.04.2022 14:05:13</t>
  </si>
  <si>
    <t>20.04.2022 14:05:35</t>
  </si>
  <si>
    <t>20.04.2022 14:05:38</t>
  </si>
  <si>
    <t>20.04.2022 14:05:40</t>
  </si>
  <si>
    <t>20.04.2022 14:05:41</t>
  </si>
  <si>
    <t>20.04.2022 14:05:43</t>
  </si>
  <si>
    <t>20.04.2022 14:05:44</t>
  </si>
  <si>
    <t>20.04.2022 14:05:46</t>
  </si>
  <si>
    <t>20.04.2022 14:05:47</t>
  </si>
  <si>
    <t>20.04.2022 14:05:49</t>
  </si>
  <si>
    <t>20.04.2022 14:05:50</t>
  </si>
  <si>
    <t>20.04.2022 14:05:52</t>
  </si>
  <si>
    <t>20.04.2022 14:07:00</t>
  </si>
  <si>
    <t>20.04.2022 14:08:18</t>
  </si>
  <si>
    <t>20.04.2022 14:08:24</t>
  </si>
  <si>
    <t>20.04.2022 14:08:27</t>
  </si>
  <si>
    <t>20.04.2022 14:08:29</t>
  </si>
  <si>
    <t>20.04.2022 14:09:45</t>
  </si>
  <si>
    <t>20.04.2022 14:09:49</t>
  </si>
  <si>
    <t>20.04.2022 14:09:51</t>
  </si>
  <si>
    <t>20.04.2022 14:09:52</t>
  </si>
  <si>
    <t>20.04.2022 14:09:56</t>
  </si>
  <si>
    <t>20.04.2022 14:12:44</t>
  </si>
  <si>
    <t>20.04.2022 14:12:45</t>
  </si>
  <si>
    <t>20.04.2022 14:12:47</t>
  </si>
  <si>
    <t>20.04.2022 14:12:48</t>
  </si>
  <si>
    <t>20.04.2022 14:12:50</t>
  </si>
  <si>
    <t>20.04.2022 14:12:51</t>
  </si>
  <si>
    <t>20.04.2022 14:12:53</t>
  </si>
  <si>
    <t>20.04.2022 14:12:54</t>
  </si>
  <si>
    <t>20.04.2022 14:13:38</t>
  </si>
  <si>
    <t>20.04.2022 14:13:39</t>
  </si>
  <si>
    <t>20.04.2022 14:13:41</t>
  </si>
  <si>
    <t>20.04.2022 14:13:42</t>
  </si>
  <si>
    <t>20.04.2022 14:13:43</t>
  </si>
  <si>
    <t>20.04.2022 14:13:45</t>
  </si>
  <si>
    <t>20.04.2022 14:13:46</t>
  </si>
  <si>
    <t>20.04.2022 14:13:47</t>
  </si>
  <si>
    <t>20.04.2022 14:13:48</t>
  </si>
  <si>
    <t>20.04.2022 14:13:50</t>
  </si>
  <si>
    <t>20.04.2022 14:13:51</t>
  </si>
  <si>
    <t>20.04.2022 14:13:52</t>
  </si>
  <si>
    <t>20.04.2022 14:16:13</t>
  </si>
  <si>
    <t>20.04.2022 14:16:14</t>
  </si>
  <si>
    <t>20.04.2022 14:16:16</t>
  </si>
  <si>
    <t>20.04.2022 14:16:17</t>
  </si>
  <si>
    <t>20.04.2022 14:16:18</t>
  </si>
  <si>
    <t>20.04.2022 14:16:19</t>
  </si>
  <si>
    <t>20.04.2022 14:16:21</t>
  </si>
  <si>
    <t>20.04.2022 14:16:22</t>
  </si>
  <si>
    <t>20.04.2022 14:16:23</t>
  </si>
  <si>
    <t>20.04.2022 14:16:24</t>
  </si>
  <si>
    <t>20.04.2022 14:17:08</t>
  </si>
  <si>
    <t>20.04.2022 14:17:09</t>
  </si>
  <si>
    <t>20.04.2022 14:17:10</t>
  </si>
  <si>
    <t>20.04.2022 14:17:12</t>
  </si>
  <si>
    <t>20.04.2022 14:17:14</t>
  </si>
  <si>
    <t>20.04.2022 14:17:16</t>
  </si>
  <si>
    <t>20.04.2022 14:17:17</t>
  </si>
  <si>
    <t>20.04.2022 14:17:20</t>
  </si>
  <si>
    <t>20.04.2022 14:17:21</t>
  </si>
  <si>
    <t>20.04.2022 14:17:32</t>
  </si>
  <si>
    <t>20.04.2022 14:17:33</t>
  </si>
  <si>
    <t>20.04.2022 14:17:35</t>
  </si>
  <si>
    <t>20.04.2022 14:17:36</t>
  </si>
  <si>
    <t>20.04.2022 14:18:29</t>
  </si>
  <si>
    <t>20.04.2022 14:19:09</t>
  </si>
  <si>
    <t>20.04.2022 14:19:14</t>
  </si>
  <si>
    <t>20.04.2022 14:19:15</t>
  </si>
  <si>
    <t>20.04.2022 14:19:17</t>
  </si>
  <si>
    <t>20.04.2022 14:19:18</t>
  </si>
  <si>
    <t>20.04.2022 14:19:20</t>
  </si>
  <si>
    <t>20.04.2022 14:19:23</t>
  </si>
  <si>
    <t>20.04.2022 14:19:24</t>
  </si>
  <si>
    <t>20.04.2022 14:19:26</t>
  </si>
  <si>
    <t>20.04.2022 14:19:27</t>
  </si>
  <si>
    <t>20.04.2022 14:19:29</t>
  </si>
  <si>
    <t>20.04.2022 14:19:30</t>
  </si>
  <si>
    <t>20.04.2022 14:19:32</t>
  </si>
  <si>
    <t>20.04.2022 14:19:33</t>
  </si>
  <si>
    <t>20.04.2022 14:19:35</t>
  </si>
  <si>
    <t>20.04.2022 14:19:36</t>
  </si>
  <si>
    <t>20.04.2022 14:19:39</t>
  </si>
  <si>
    <t>20.04.2022 14:19:40</t>
  </si>
  <si>
    <t>20.04.2022 14:19:43</t>
  </si>
  <si>
    <t>20.04.2022 14:19:45</t>
  </si>
  <si>
    <t>20.04.2022 14:19:46</t>
  </si>
  <si>
    <t>20.04.2022 14:19:48</t>
  </si>
  <si>
    <t>20.04.2022 14:19:49</t>
  </si>
  <si>
    <t>20.04.2022 14:19:59</t>
  </si>
  <si>
    <t>20.04.2022 14:20:01</t>
  </si>
  <si>
    <t>20.04.2022 14:20:02</t>
  </si>
  <si>
    <t>20.04.2022 14:20:03</t>
  </si>
  <si>
    <t>20.04.2022 14:20:04</t>
  </si>
  <si>
    <t>20.04.2022 14:20:06</t>
  </si>
  <si>
    <t>20.04.2022 14:20:07</t>
  </si>
  <si>
    <t>20.04.2022 14:20:08</t>
  </si>
  <si>
    <t>20.04.2022 14:20:09</t>
  </si>
  <si>
    <t>20.04.2022 14:20:11</t>
  </si>
  <si>
    <t>20.04.2022 14:20:13</t>
  </si>
  <si>
    <t>20.04.2022 14:20:15</t>
  </si>
  <si>
    <t>20.04.2022 14:20:16</t>
  </si>
  <si>
    <t>20.04.2022 14:20:17</t>
  </si>
  <si>
    <t>20.04.2022 14:20:18</t>
  </si>
  <si>
    <t>20.04.2022 14:20:20</t>
  </si>
  <si>
    <t>20.04.2022 14:20:21</t>
  </si>
  <si>
    <t>20.04.2022 14:20:58</t>
  </si>
  <si>
    <t>20.04.2022 14:21:00</t>
  </si>
  <si>
    <t>20.04.2022 14:21:01</t>
  </si>
  <si>
    <t>20.04.2022 14:21:03</t>
  </si>
  <si>
    <t>20.04.2022 14:21:04</t>
  </si>
  <si>
    <t>20.04.2022 14:21:06</t>
  </si>
  <si>
    <t>20.04.2022 14:21:07</t>
  </si>
  <si>
    <t>20.04.2022 14:21:09</t>
  </si>
  <si>
    <t>20.04.2022 14:21:10</t>
  </si>
  <si>
    <t>20.04.2022 14:21:12</t>
  </si>
  <si>
    <t>20.04.2022 14:21:13</t>
  </si>
  <si>
    <t>20.04.2022 14:21:15</t>
  </si>
  <si>
    <t>20.04.2022 14:21:16</t>
  </si>
  <si>
    <t>20.04.2022 14:21:18</t>
  </si>
  <si>
    <t>20.04.2022 14:21:58</t>
  </si>
  <si>
    <t>20.04.2022 14:21:59</t>
  </si>
  <si>
    <t>20.04.2022 14:22:02</t>
  </si>
  <si>
    <t>20.04.2022 14:22:07</t>
  </si>
  <si>
    <t>20.04.2022 14:22:16</t>
  </si>
  <si>
    <t>20.04.2022 14:22:20</t>
  </si>
  <si>
    <t>20.04.2022 14:22:22</t>
  </si>
  <si>
    <t>20.04.2022 14:22:23</t>
  </si>
  <si>
    <t>20.04.2022 14:22:25</t>
  </si>
  <si>
    <t>20.04.2022 14:22:28</t>
  </si>
  <si>
    <t>20.04.2022 14:23:44</t>
  </si>
  <si>
    <t>20.04.2022 14:23:46</t>
  </si>
  <si>
    <t>20.04.2022 14:23:49</t>
  </si>
  <si>
    <t>20.04.2022 14:25:25</t>
  </si>
  <si>
    <t>20.04.2022 14:25:26</t>
  </si>
  <si>
    <t>20.04.2022 14:25:58</t>
  </si>
  <si>
    <t>20.04.2022 14:25:59</t>
  </si>
  <si>
    <t>20.04.2022 14:26:01</t>
  </si>
  <si>
    <t>20.04.2022 14:26:20</t>
  </si>
  <si>
    <t>20.04.2022 14:26:25</t>
  </si>
  <si>
    <t>20.04.2022 14:26:26</t>
  </si>
  <si>
    <t>20.04.2022 14:26:28</t>
  </si>
  <si>
    <t>20.04.2022 14:26:29</t>
  </si>
  <si>
    <t>20.04.2022 14:26:32</t>
  </si>
  <si>
    <t>20.04.2022 14:26:34</t>
  </si>
  <si>
    <t>20.04.2022 14:26:35</t>
  </si>
  <si>
    <t>20.04.2022 14:26:37</t>
  </si>
  <si>
    <t>20.04.2022 14:26:38</t>
  </si>
  <si>
    <t>20.04.2022 14:26:41</t>
  </si>
  <si>
    <t>20.04.2022 14:26:43</t>
  </si>
  <si>
    <t>20.04.2022 14:26:47</t>
  </si>
  <si>
    <t>20.04.2022 14:26:49</t>
  </si>
  <si>
    <t>20.04.2022 14:26:50</t>
  </si>
  <si>
    <t>20.04.2022 14:26:51</t>
  </si>
  <si>
    <t>20.04.2022 14:26:52</t>
  </si>
  <si>
    <t>20.04.2022 14:26:54</t>
  </si>
  <si>
    <t>20.04.2022 14:26:55</t>
  </si>
  <si>
    <t>20.04.2022 14:26:56</t>
  </si>
  <si>
    <t>20.04.2022 14:26:57</t>
  </si>
  <si>
    <t>20.04.2022 14:26:59</t>
  </si>
  <si>
    <t>20.04.2022 14:27:00</t>
  </si>
  <si>
    <t>20.04.2022 14:27:01</t>
  </si>
  <si>
    <t>20.04.2022 14:27:02</t>
  </si>
  <si>
    <t>20.04.2022 14:27:04</t>
  </si>
  <si>
    <t>20.04.2022 14:27:05</t>
  </si>
  <si>
    <t>20.04.2022 14:27:06</t>
  </si>
  <si>
    <t>20.04.2022 14:27:07</t>
  </si>
  <si>
    <t>20.04.2022 14:27:13</t>
  </si>
  <si>
    <t>20.04.2022 14:27:14</t>
  </si>
  <si>
    <t>20.04.2022 14:27:17</t>
  </si>
  <si>
    <t>20.04.2022 14:27:20</t>
  </si>
  <si>
    <t>20.04.2022 14:27:22</t>
  </si>
  <si>
    <t>20.04.2022 14:27:23</t>
  </si>
  <si>
    <t>20.04.2022 14:28:53</t>
  </si>
  <si>
    <t>20.04.2022 14:28:54</t>
  </si>
  <si>
    <t>20.04.2022 14:28:55</t>
  </si>
  <si>
    <t>20.04.2022 14:28:57</t>
  </si>
  <si>
    <t>20.04.2022 14:28:58</t>
  </si>
  <si>
    <t>20.04.2022 14:28:59</t>
  </si>
  <si>
    <t>20.04.2022 14:29:00</t>
  </si>
  <si>
    <t>20.04.2022 14:29:02</t>
  </si>
  <si>
    <t>20.04.2022 14:29:03</t>
  </si>
  <si>
    <t>20.04.2022 14:29:04</t>
  </si>
  <si>
    <t>20.04.2022 14:29:05</t>
  </si>
  <si>
    <t>20.04.2022 14:29:07</t>
  </si>
  <si>
    <t>20.04.2022 14:29:08</t>
  </si>
  <si>
    <t>20.04.2022 14:29:09</t>
  </si>
  <si>
    <t>20.04.2022 14:29:10</t>
  </si>
  <si>
    <t>20.04.2022 14:29:12</t>
  </si>
  <si>
    <t>20.04.2022 14:29:26</t>
  </si>
  <si>
    <t>20.04.2022 14:29:38</t>
  </si>
  <si>
    <t>20.04.2022 14:29:40</t>
  </si>
  <si>
    <t>20.04.2022 14:29:41</t>
  </si>
  <si>
    <t>20.04.2022 14:29:43</t>
  </si>
  <si>
    <t>20.04.2022 14:29:44</t>
  </si>
  <si>
    <t>20.04.2022 14:29:45</t>
  </si>
  <si>
    <t>20.04.2022 14:29:46</t>
  </si>
  <si>
    <t>20.04.2022 14:29:48</t>
  </si>
  <si>
    <t>20.04.2022 14:30:19</t>
  </si>
  <si>
    <t>20.04.2022 14:30:34</t>
  </si>
  <si>
    <t>20.04.2022 14:30:37</t>
  </si>
  <si>
    <t>20.04.2022 14:31:02</t>
  </si>
  <si>
    <t>20.04.2022 14:32:04</t>
  </si>
  <si>
    <t>20.04.2022 14:32:05</t>
  </si>
  <si>
    <t>20.04.2022 14:32:07</t>
  </si>
  <si>
    <t>20.04.2022 14:32:08</t>
  </si>
  <si>
    <t>20.04.2022 14:32:10</t>
  </si>
  <si>
    <t>20.04.2022 14:35:26</t>
  </si>
  <si>
    <t>20.04.2022 14:35:41</t>
  </si>
  <si>
    <t>20.04.2022 14:35:44</t>
  </si>
  <si>
    <t>20.04.2022 14:36:09</t>
  </si>
  <si>
    <t>20.04.2022 14:36:12</t>
  </si>
  <si>
    <t>20.04.2022 14:36:14</t>
  </si>
  <si>
    <t>20.04.2022 14:36:15</t>
  </si>
  <si>
    <t>20.04.2022 14:36:17</t>
  </si>
  <si>
    <t>20.04.2022 14:37:59</t>
  </si>
  <si>
    <t>20.04.2022 14:38:00</t>
  </si>
  <si>
    <t>20.04.2022 14:38:02</t>
  </si>
  <si>
    <t>20.04.2022 14:38:03</t>
  </si>
  <si>
    <t>20.04.2022 14:38:05</t>
  </si>
  <si>
    <t>20.04.2022 14:38:06</t>
  </si>
  <si>
    <t>20.04.2022 14:38:08</t>
  </si>
  <si>
    <t>20.04.2022 14:38:09</t>
  </si>
  <si>
    <t>20.04.2022 14:38:11</t>
  </si>
  <si>
    <t>20.04.2022 14:41:45</t>
  </si>
  <si>
    <t>20.04.2022 14:41:46</t>
  </si>
  <si>
    <t>20.04.2022 14:41:48</t>
  </si>
  <si>
    <t>20.04.2022 14:41:49</t>
  </si>
  <si>
    <t>20.04.2022 14:41:50</t>
  </si>
  <si>
    <t>20.04.2022 14:41:51</t>
  </si>
  <si>
    <t>20.04.2022 14:41:53</t>
  </si>
  <si>
    <t>20.04.2022 14:41:54</t>
  </si>
  <si>
    <t>20.04.2022 14:41:55</t>
  </si>
  <si>
    <t>20.04.2022 14:41:56</t>
  </si>
  <si>
    <t>20.04.2022 14:41:58</t>
  </si>
  <si>
    <t>20.04.2022 14:42:00</t>
  </si>
  <si>
    <t>20.04.2022 14:42:02</t>
  </si>
  <si>
    <t>20.04.2022 14:42:09</t>
  </si>
  <si>
    <t>20.04.2022 14:42:56</t>
  </si>
  <si>
    <t>20.04.2022 14:43:02</t>
  </si>
  <si>
    <t>20.04.2022 14:43:03</t>
  </si>
  <si>
    <t>20.04.2022 14:43:05</t>
  </si>
  <si>
    <t>20.04.2022 14:43:08</t>
  </si>
  <si>
    <t>20.04.2022 14:43:09</t>
  </si>
  <si>
    <t>20.04.2022 14:43:11</t>
  </si>
  <si>
    <t>20.04.2022 14:43:12</t>
  </si>
  <si>
    <t>20.04.2022 14:43:14</t>
  </si>
  <si>
    <t>20.04.2022 14:43:15</t>
  </si>
  <si>
    <t>20.04.2022 14:43:16</t>
  </si>
  <si>
    <t>20.04.2022 14:43:17</t>
  </si>
  <si>
    <t>20.04.2022 14:43:19</t>
  </si>
  <si>
    <t>20.04.2022 14:43:20</t>
  </si>
  <si>
    <t>20.04.2022 14:43:21</t>
  </si>
  <si>
    <t>20.04.2022 14:43:22</t>
  </si>
  <si>
    <t>20.04.2022 14:43:24</t>
  </si>
  <si>
    <t>20.04.2022 14:43:25</t>
  </si>
  <si>
    <t>20.04.2022 14:43:26</t>
  </si>
  <si>
    <t>20.04.2022 14:43:27</t>
  </si>
  <si>
    <t>20.04.2022 14:43:39</t>
  </si>
  <si>
    <t>20.04.2022 14:43:40</t>
  </si>
  <si>
    <t>20.04.2022 14:44:04</t>
  </si>
  <si>
    <t>20.04.2022 14:44:06</t>
  </si>
  <si>
    <t>20.04.2022 14:44:20</t>
  </si>
  <si>
    <t>20.04.2022 14:45:01</t>
  </si>
  <si>
    <t>20.04.2022 14:45:02</t>
  </si>
  <si>
    <t>20.04.2022 14:45:11</t>
  </si>
  <si>
    <t>20.04.2022 14:45:14</t>
  </si>
  <si>
    <t>20.04.2022 14:45:16</t>
  </si>
  <si>
    <t>20.04.2022 14:45:17</t>
  </si>
  <si>
    <t>20.04.2022 14:45:19</t>
  </si>
  <si>
    <t>20.04.2022 14:45:20</t>
  </si>
  <si>
    <t>20.04.2022 14:45:22</t>
  </si>
  <si>
    <t>20.04.2022 14:45:23</t>
  </si>
  <si>
    <t>20.04.2022 14:45:43</t>
  </si>
  <si>
    <t>20.04.2022 14:45:44</t>
  </si>
  <si>
    <t>20.04.2022 14:45:46</t>
  </si>
  <si>
    <t>20.04.2022 14:45:47</t>
  </si>
  <si>
    <t>20.04.2022 14:45:48</t>
  </si>
  <si>
    <t>20.04.2022 14:45:49</t>
  </si>
  <si>
    <t>20.04.2022 14:45:51</t>
  </si>
  <si>
    <t>20.04.2022 14:45:52</t>
  </si>
  <si>
    <t>20.04.2022 14:45:53</t>
  </si>
  <si>
    <t>20.04.2022 14:45:54</t>
  </si>
  <si>
    <t>20.04.2022 14:45:56</t>
  </si>
  <si>
    <t>20.04.2022 14:46:01</t>
  </si>
  <si>
    <t>20.04.2022 14:46:03</t>
  </si>
  <si>
    <t>20.04.2022 14:46:07</t>
  </si>
  <si>
    <t>20.04.2022 14:46:11</t>
  </si>
  <si>
    <t>20.04.2022 14:47:08</t>
  </si>
  <si>
    <t>20.04.2022 14:47:14</t>
  </si>
  <si>
    <t>20.04.2022 14:49:40</t>
  </si>
  <si>
    <t>20.04.2022 14:52:49</t>
  </si>
  <si>
    <t>20.04.2022 14:54:59</t>
  </si>
  <si>
    <t>20.04.2022 14:55:05</t>
  </si>
  <si>
    <t>20.04.2022 14:55:07</t>
  </si>
  <si>
    <t>20.04.2022 14:55:08</t>
  </si>
  <si>
    <t>20.04.2022 14:55:10</t>
  </si>
  <si>
    <t>20.04.2022 14:55:11</t>
  </si>
  <si>
    <t>20.04.2022 14:55:13</t>
  </si>
  <si>
    <t>20.04.2022 14:55:14</t>
  </si>
  <si>
    <t>20.04.2022 14:55:16</t>
  </si>
  <si>
    <t>20.04.2022 14:55:17</t>
  </si>
  <si>
    <t>20.04.2022 14:55:19</t>
  </si>
  <si>
    <t>20.04.2022 14:55:20</t>
  </si>
  <si>
    <t>20.04.2022 14:56:41</t>
  </si>
  <si>
    <t>20.04.2022 14:57:43</t>
  </si>
  <si>
    <t>20.04.2022 14:57:44</t>
  </si>
  <si>
    <t>20.04.2022 14:57:45</t>
  </si>
  <si>
    <t>20.04.2022 14:57:50</t>
  </si>
  <si>
    <t>20.04.2022 14:57:51</t>
  </si>
  <si>
    <t>20.04.2022 15:04:42</t>
  </si>
  <si>
    <t>20.04.2022 15:04:43</t>
  </si>
  <si>
    <t>20.04.2022 15:04:48</t>
  </si>
  <si>
    <t>20.04.2022 15:04:52</t>
  </si>
  <si>
    <t>20.04.2022 15:04:58</t>
  </si>
  <si>
    <t>20.04.2022 15:05:40</t>
  </si>
  <si>
    <t>20.04.2022 15:05:42</t>
  </si>
  <si>
    <t>20.04.2022 15:05:43</t>
  </si>
  <si>
    <t>20.04.2022 15:05:44</t>
  </si>
  <si>
    <t>20.04.2022 15:05:45</t>
  </si>
  <si>
    <t>20.04.2022 15:05:47</t>
  </si>
  <si>
    <t>20.04.2022 15:05:48</t>
  </si>
  <si>
    <t>20.04.2022 15:05:49</t>
  </si>
  <si>
    <t>20.04.2022 15:05:50</t>
  </si>
  <si>
    <t>20.04.2022 15:05:53</t>
  </si>
  <si>
    <t>20.04.2022 15:06:37</t>
  </si>
  <si>
    <t>20.04.2022 15:07:14</t>
  </si>
  <si>
    <t>20.04.2022 15:07:26</t>
  </si>
  <si>
    <t>20.04.2022 15:07:29</t>
  </si>
  <si>
    <t>20.04.2022 15:07:31</t>
  </si>
  <si>
    <t>20.04.2022 15:07:32</t>
  </si>
  <si>
    <t>20.04.2022 15:07:34</t>
  </si>
  <si>
    <t>20.04.2022 15:07:35</t>
  </si>
  <si>
    <t>20.04.2022 15:07:37</t>
  </si>
  <si>
    <t>20.04.2022 15:07:38</t>
  </si>
  <si>
    <t>20.04.2022 15:08:05</t>
  </si>
  <si>
    <t>20.04.2022 15:08:07</t>
  </si>
  <si>
    <t>20.04.2022 15:08:08</t>
  </si>
  <si>
    <t>20.04.2022 15:08:10</t>
  </si>
  <si>
    <t>20.04.2022 15:08:11</t>
  </si>
  <si>
    <t>20.04.2022 15:08:14</t>
  </si>
  <si>
    <t>20.04.2022 15:08:17</t>
  </si>
  <si>
    <t>20.04.2022 15:08:19</t>
  </si>
  <si>
    <t>20.04.2022 15:08:23</t>
  </si>
  <si>
    <t>20.04.2022 15:08:25</t>
  </si>
  <si>
    <t>20.04.2022 15:08:26</t>
  </si>
  <si>
    <t>20.04.2022 15:08:28</t>
  </si>
  <si>
    <t>20.04.2022 15:08:29</t>
  </si>
  <si>
    <t>20.04.2022 15:08:31</t>
  </si>
  <si>
    <t>20.04.2022 15:08:32</t>
  </si>
  <si>
    <t>20.04.2022 15:08:34</t>
  </si>
  <si>
    <t>20.04.2022 15:08:35</t>
  </si>
  <si>
    <t>20.04.2022 15:08:37</t>
  </si>
  <si>
    <t>20.04.2022 15:08:38</t>
  </si>
  <si>
    <t>20.04.2022 15:08:40</t>
  </si>
  <si>
    <t>20.04.2022 15:08:41</t>
  </si>
  <si>
    <t>20.04.2022 15:09:55</t>
  </si>
  <si>
    <t>20.04.2022 15:10:26</t>
  </si>
  <si>
    <t>20.04.2022 15:10:44</t>
  </si>
  <si>
    <t>20.04.2022 15:10:46</t>
  </si>
  <si>
    <t>20.04.2022 15:10:47</t>
  </si>
  <si>
    <t>20.04.2022 15:10:50</t>
  </si>
  <si>
    <t>20.04.2022 15:10:51</t>
  </si>
  <si>
    <t>20.04.2022 15:11:04</t>
  </si>
  <si>
    <t>20.04.2022 15:11:06</t>
  </si>
  <si>
    <t>20.04.2022 15:11:07</t>
  </si>
  <si>
    <t>20.04.2022 15:11:08</t>
  </si>
  <si>
    <t>20.04.2022 15:11:20</t>
  </si>
  <si>
    <t>20.04.2022 15:12:23</t>
  </si>
  <si>
    <t>20.04.2022 15:12:25</t>
  </si>
  <si>
    <t>20.04.2022 15:12:31</t>
  </si>
  <si>
    <t>20.04.2022 15:13:19</t>
  </si>
  <si>
    <t>20.04.2022 15:13:20</t>
  </si>
  <si>
    <t>20.04.2022 15:13:23</t>
  </si>
  <si>
    <t>20.04.2022 15:13:24</t>
  </si>
  <si>
    <t>20.04.2022 15:13:27</t>
  </si>
  <si>
    <t>20.04.2022 15:13:30</t>
  </si>
  <si>
    <t>20.04.2022 15:14:48</t>
  </si>
  <si>
    <t>20.04.2022 15:14:55</t>
  </si>
  <si>
    <t>20.04.2022 15:14:57</t>
  </si>
  <si>
    <t>20.04.2022 15:14:58</t>
  </si>
  <si>
    <t>20.04.2022 15:14:59</t>
  </si>
  <si>
    <t>20.04.2022 15:15:00</t>
  </si>
  <si>
    <t>20.04.2022 15:15:02</t>
  </si>
  <si>
    <t>20.04.2022 15:15:03</t>
  </si>
  <si>
    <t>20.04.2022 15:15:04</t>
  </si>
  <si>
    <t>20.04.2022 15:15:05</t>
  </si>
  <si>
    <t>20.04.2022 15:15:07</t>
  </si>
  <si>
    <t>20.04.2022 15:15:08</t>
  </si>
  <si>
    <t>20.04.2022 15:15:09</t>
  </si>
  <si>
    <t>20.04.2022 15:15:10</t>
  </si>
  <si>
    <t>20.04.2022 15:15:12</t>
  </si>
  <si>
    <t>20.04.2022 15:15:13</t>
  </si>
  <si>
    <t>20.04.2022 15:15:14</t>
  </si>
  <si>
    <t>20.04.2022 15:15:15</t>
  </si>
  <si>
    <t>20.04.2022 15:15:17</t>
  </si>
  <si>
    <t>20.04.2022 15:17:43</t>
  </si>
  <si>
    <t>20.04.2022 15:17:45</t>
  </si>
  <si>
    <t>20.04.2022 15:17:46</t>
  </si>
  <si>
    <t>20.04.2022 15:17:48</t>
  </si>
  <si>
    <t>20.04.2022 15:17:49</t>
  </si>
  <si>
    <t>20.04.2022 15:17:51</t>
  </si>
  <si>
    <t>20.04.2022 15:17:52</t>
  </si>
  <si>
    <t>20.04.2022 15:17:54</t>
  </si>
  <si>
    <t>20.04.2022 15:20:03</t>
  </si>
  <si>
    <t>20.04.2022 15:20:04</t>
  </si>
  <si>
    <t>20.04.2022 15:20:06</t>
  </si>
  <si>
    <t>20.04.2022 15:20:07</t>
  </si>
  <si>
    <t>20.04.2022 15:20:09</t>
  </si>
  <si>
    <t>20.04.2022 15:20:10</t>
  </si>
  <si>
    <t>20.04.2022 15:20:12</t>
  </si>
  <si>
    <t>20.04.2022 15:20:13</t>
  </si>
  <si>
    <t>20.04.2022 15:20:15</t>
  </si>
  <si>
    <t>20.04.2022 15:20:16</t>
  </si>
  <si>
    <t>20.04.2022 15:20:28</t>
  </si>
  <si>
    <t>20.04.2022 15:20:57</t>
  </si>
  <si>
    <t>20.04.2022 15:20:58</t>
  </si>
  <si>
    <t>20.04.2022 15:21:00</t>
  </si>
  <si>
    <t>20.04.2022 15:21:03</t>
  </si>
  <si>
    <t>20.04.2022 15:21:04</t>
  </si>
  <si>
    <t>20.04.2022 15:21:06</t>
  </si>
  <si>
    <t>20.04.2022 15:21:07</t>
  </si>
  <si>
    <t>20.04.2022 15:21:10</t>
  </si>
  <si>
    <t>20.04.2022 15:21:12</t>
  </si>
  <si>
    <t>20.04.2022 15:21:13</t>
  </si>
  <si>
    <t>20.04.2022 15:21:15</t>
  </si>
  <si>
    <t>20.04.2022 15:21:16</t>
  </si>
  <si>
    <t>20.04.2022 15:21:17</t>
  </si>
  <si>
    <t>20.04.2022 15:21:18</t>
  </si>
  <si>
    <t>20.04.2022 15:21:20</t>
  </si>
  <si>
    <t>20.04.2022 15:21:21</t>
  </si>
  <si>
    <t>20.04.2022 15:21:39</t>
  </si>
  <si>
    <t>20.04.2022 15:22:28</t>
  </si>
  <si>
    <t>20.04.2022 15:22:29</t>
  </si>
  <si>
    <t>20.04.2022 15:22:31</t>
  </si>
  <si>
    <t>20.04.2022 15:22:32</t>
  </si>
  <si>
    <t>20.04.2022 15:22:33</t>
  </si>
  <si>
    <t>20.04.2022 15:22:34</t>
  </si>
  <si>
    <t>20.04.2022 15:22:36</t>
  </si>
  <si>
    <t>20.04.2022 15:22:37</t>
  </si>
  <si>
    <t>20.04.2022 15:22:38</t>
  </si>
  <si>
    <t>20.04.2022 15:22:39</t>
  </si>
  <si>
    <t>20.04.2022 15:22:41</t>
  </si>
  <si>
    <t>20.04.2022 15:22:44</t>
  </si>
  <si>
    <t>20.04.2022 15:23:38</t>
  </si>
  <si>
    <t>20.04.2022 15:23:44</t>
  </si>
  <si>
    <t>20.04.2022 15:23:47</t>
  </si>
  <si>
    <t>20.04.2022 15:23:56</t>
  </si>
  <si>
    <t>20.04.2022 15:23:57</t>
  </si>
  <si>
    <t>20.04.2022 15:23:59</t>
  </si>
  <si>
    <t>20.04.2022 15:24:00</t>
  </si>
  <si>
    <t>20.04.2022 15:24:02</t>
  </si>
  <si>
    <t>20.04.2022 15:24:03</t>
  </si>
  <si>
    <t>20.04.2022 15:24:05</t>
  </si>
  <si>
    <t>20.04.2022 15:24:06</t>
  </si>
  <si>
    <t>20.04.2022 15:24:08</t>
  </si>
  <si>
    <t>20.04.2022 15:24:30</t>
  </si>
  <si>
    <t>20.04.2022 15:24:32</t>
  </si>
  <si>
    <t>20.04.2022 15:24:33</t>
  </si>
  <si>
    <t>20.04.2022 15:24:34</t>
  </si>
  <si>
    <t>20.04.2022 15:24:37</t>
  </si>
  <si>
    <t>20.04.2022 15:24:42</t>
  </si>
  <si>
    <t>20.04.2022 15:24:43</t>
  </si>
  <si>
    <t>20.04.2022 15:24:44</t>
  </si>
  <si>
    <t>20.04.2022 15:24:46</t>
  </si>
  <si>
    <t>20.04.2022 15:24:54</t>
  </si>
  <si>
    <t>20.04.2022 15:24:57</t>
  </si>
  <si>
    <t>20.04.2022 15:26:26</t>
  </si>
  <si>
    <t>20.04.2022 15:26:30</t>
  </si>
  <si>
    <t>20.04.2022 15:26:32</t>
  </si>
  <si>
    <t>20.04.2022 15:26:33</t>
  </si>
  <si>
    <t>20.04.2022 15:29:31</t>
  </si>
  <si>
    <t>20.04.2022 15:29:40</t>
  </si>
  <si>
    <t>20.04.2022 15:29:42</t>
  </si>
  <si>
    <t>20.04.2022 15:29:43</t>
  </si>
  <si>
    <t>20.04.2022 15:29:45</t>
  </si>
  <si>
    <t>20.04.2022 15:29:46</t>
  </si>
  <si>
    <t>20.04.2022 15:29:48</t>
  </si>
  <si>
    <t>20.04.2022 15:29:49</t>
  </si>
  <si>
    <t>20.04.2022 15:30:13</t>
  </si>
  <si>
    <t>20.04.2022 15:30:21</t>
  </si>
  <si>
    <t>20.04.2022 15:30:24</t>
  </si>
  <si>
    <t>20.04.2022 15:31:16</t>
  </si>
  <si>
    <t>20.04.2022 15:31:18</t>
  </si>
  <si>
    <t>20.04.2022 15:31:19</t>
  </si>
  <si>
    <t>20.04.2022 15:31:23</t>
  </si>
  <si>
    <t>20.04.2022 15:34:40</t>
  </si>
  <si>
    <t>20.04.2022 15:34:43</t>
  </si>
  <si>
    <t>20.04.2022 15:34:46</t>
  </si>
  <si>
    <t>20.04.2022 15:34:47</t>
  </si>
  <si>
    <t>20.04.2022 15:34:48</t>
  </si>
  <si>
    <t>20.04.2022 15:34:50</t>
  </si>
  <si>
    <t>20.04.2022 15:36:48</t>
  </si>
  <si>
    <t>20.04.2022 15:36:55</t>
  </si>
  <si>
    <t>20.04.2022 15:39:00</t>
  </si>
  <si>
    <t>20.04.2022 15:39:04</t>
  </si>
  <si>
    <t>20.04.2022 15:39:25</t>
  </si>
  <si>
    <t>20.04.2022 15:39:27</t>
  </si>
  <si>
    <t>20.04.2022 15:39:28</t>
  </si>
  <si>
    <t>20.04.2022 15:40:33</t>
  </si>
  <si>
    <t>20.04.2022 15:40:34</t>
  </si>
  <si>
    <t>20.04.2022 15:40:36</t>
  </si>
  <si>
    <t>20.04.2022 15:44:28</t>
  </si>
  <si>
    <t>20.04.2022 15:45:16</t>
  </si>
  <si>
    <t>20.04.2022 15:45:22</t>
  </si>
  <si>
    <t>20.04.2022 15:45:23</t>
  </si>
  <si>
    <t>20.04.2022 15:45:37</t>
  </si>
  <si>
    <t>20.04.2022 15:45:38</t>
  </si>
  <si>
    <t>20.04.2022 15:45:39</t>
  </si>
  <si>
    <t>20.04.2022 15:47:30</t>
  </si>
  <si>
    <t>20.04.2022 15:47:38</t>
  </si>
  <si>
    <t>20.04.2022 15:48:00</t>
  </si>
  <si>
    <t>20.04.2022 15:48:02</t>
  </si>
  <si>
    <t>20.04.2022 15:48:03</t>
  </si>
  <si>
    <t>20.04.2022 15:48:04</t>
  </si>
  <si>
    <t>20.04.2022 15:48:05</t>
  </si>
  <si>
    <t>20.04.2022 15:48:08</t>
  </si>
  <si>
    <t>20.04.2022 15:48:14</t>
  </si>
  <si>
    <t>20.04.2022 15:51:09</t>
  </si>
  <si>
    <t>20.04.2022 15:51:11</t>
  </si>
  <si>
    <t>20.04.2022 15:51:14</t>
  </si>
  <si>
    <t>20.04.2022 15:51:18</t>
  </si>
  <si>
    <t>20.04.2022 15:51:48</t>
  </si>
  <si>
    <t>20.04.2022 15:51:50</t>
  </si>
  <si>
    <t>20.04.2022 15:51:51</t>
  </si>
  <si>
    <t>20.04.2022 15:51:53</t>
  </si>
  <si>
    <t>20.04.2022 15:51:54</t>
  </si>
  <si>
    <t>20.04.2022 15:53:08</t>
  </si>
  <si>
    <t>20.04.2022 15:53:09</t>
  </si>
  <si>
    <t>20.04.2022 15:53:10</t>
  </si>
  <si>
    <t>20.04.2022 15:53:12</t>
  </si>
  <si>
    <t>20.04.2022 15:53:13</t>
  </si>
  <si>
    <t>20.04.2022 15:53:14</t>
  </si>
  <si>
    <t>20.04.2022 15:53:15</t>
  </si>
  <si>
    <t>20.04.2022 15:53:17</t>
  </si>
  <si>
    <t>20.04.2022 15:53:18</t>
  </si>
  <si>
    <t>20.04.2022 15:53:22</t>
  </si>
  <si>
    <t>20.04.2022 15:53:23</t>
  </si>
  <si>
    <t>20.04.2022 15:53:29</t>
  </si>
  <si>
    <t>20.04.2022 15:53:32</t>
  </si>
  <si>
    <t>20.04.2022 15:53:56</t>
  </si>
  <si>
    <t>20.04.2022 15:56:06</t>
  </si>
  <si>
    <t>20.04.2022 15:56:08</t>
  </si>
  <si>
    <t>20.04.2022 15:56:09</t>
  </si>
  <si>
    <t>20.04.2022 15:56:10</t>
  </si>
  <si>
    <t>20.04.2022 15:56:12</t>
  </si>
  <si>
    <t>20.04.2022 15:56:13</t>
  </si>
  <si>
    <t>20.04.2022 15:56:14</t>
  </si>
  <si>
    <t>20.04.2022 15:56:15</t>
  </si>
  <si>
    <t>20.04.2022 15:56:17</t>
  </si>
  <si>
    <t>20.04.2022 15:56:18</t>
  </si>
  <si>
    <t>20.04.2022 15:56:19</t>
  </si>
  <si>
    <t>20.04.2022 15:56:20</t>
  </si>
  <si>
    <t>20.04.2022 15:59:52</t>
  </si>
  <si>
    <t>20.04.2022 16:01:17</t>
  </si>
  <si>
    <t>20.04.2022 16:01:18</t>
  </si>
  <si>
    <t>20.04.2022 16:01:20</t>
  </si>
  <si>
    <t>20.04.2022 16:01:21</t>
  </si>
  <si>
    <t>20.04.2022 16:01:22</t>
  </si>
  <si>
    <t>20.04.2022 16:01:24</t>
  </si>
  <si>
    <t>20.04.2022 16:01:25</t>
  </si>
  <si>
    <t>20.04.2022 16:01:26</t>
  </si>
  <si>
    <t>20.04.2022 16:01:27</t>
  </si>
  <si>
    <t>20.04.2022 16:01:29</t>
  </si>
  <si>
    <t>20.04.2022 16:01:31</t>
  </si>
  <si>
    <t>20.04.2022 16:01:37</t>
  </si>
  <si>
    <t>20.04.2022 16:01:39</t>
  </si>
  <si>
    <t>20.04.2022 16:02:01</t>
  </si>
  <si>
    <t>20.04.2022 16:02:03</t>
  </si>
  <si>
    <t>20.04.2022 16:02:04</t>
  </si>
  <si>
    <t>20.04.2022 16:02:06</t>
  </si>
  <si>
    <t>20.04.2022 16:03:01</t>
  </si>
  <si>
    <t>20.04.2022 16:03:04</t>
  </si>
  <si>
    <t>20.04.2022 16:03:07</t>
  </si>
  <si>
    <t>20.04.2022 16:03:09</t>
  </si>
  <si>
    <t>20.04.2022 16:03:10</t>
  </si>
  <si>
    <t>20.04.2022 16:04:22</t>
  </si>
  <si>
    <t>20.04.2022 16:04:24</t>
  </si>
  <si>
    <t>20.04.2022 16:04:25</t>
  </si>
  <si>
    <t>20.04.2022 16:04:26</t>
  </si>
  <si>
    <t>20.04.2022 16:04:28</t>
  </si>
  <si>
    <t>20.04.2022 16:04:32</t>
  </si>
  <si>
    <t>20.04.2022 16:04:53</t>
  </si>
  <si>
    <t>20.04.2022 16:04:56</t>
  </si>
  <si>
    <t>20.04.2022 16:04:57</t>
  </si>
  <si>
    <t>20.04.2022 16:04:58</t>
  </si>
  <si>
    <t>20.04.2022 16:05:00</t>
  </si>
  <si>
    <t>20.04.2022 16:05:11</t>
  </si>
  <si>
    <t>20.04.2022 16:05:17</t>
  </si>
  <si>
    <t>20.04.2022 16:05:20</t>
  </si>
  <si>
    <t>20.04.2022 16:06:34</t>
  </si>
  <si>
    <t>20.04.2022 16:07:11</t>
  </si>
  <si>
    <t>20.04.2022 16:08:02</t>
  </si>
  <si>
    <t>20.04.2022 16:08:04</t>
  </si>
  <si>
    <t>20.04.2022 16:08:05</t>
  </si>
  <si>
    <t>20.04.2022 16:08:06</t>
  </si>
  <si>
    <t>20.04.2022 16:08:08</t>
  </si>
  <si>
    <t>20.04.2022 16:08:10</t>
  </si>
  <si>
    <t>20.04.2022 16:08:12</t>
  </si>
  <si>
    <t>20.04.2022 16:08:13</t>
  </si>
  <si>
    <t>20.04.2022 16:08:53</t>
  </si>
  <si>
    <t>20.04.2022 16:10:02</t>
  </si>
  <si>
    <t>20.04.2022 16:10:04</t>
  </si>
  <si>
    <t>20.04.2022 16:10:05</t>
  </si>
  <si>
    <t>20.04.2022 16:10:08</t>
  </si>
  <si>
    <t>20.04.2022 16:10:09</t>
  </si>
  <si>
    <t>20.04.2022 16:10:12</t>
  </si>
  <si>
    <t>20.04.2022 16:13:10</t>
  </si>
  <si>
    <t>20.04.2022 16:13:18</t>
  </si>
  <si>
    <t>20.04.2022 16:13:19</t>
  </si>
  <si>
    <t>20.04.2022 16:13:25</t>
  </si>
  <si>
    <t>20.04.2022 16:13:27</t>
  </si>
  <si>
    <t>20.04.2022 16:13:28</t>
  </si>
  <si>
    <t>20.04.2022 16:13:30</t>
  </si>
  <si>
    <t>20.04.2022 16:13:31</t>
  </si>
  <si>
    <t>20.04.2022 16:13:33</t>
  </si>
  <si>
    <t>20.04.2022 16:13:34</t>
  </si>
  <si>
    <t>20.04.2022 16:13:40</t>
  </si>
  <si>
    <t>20.04.2022 16:14:03</t>
  </si>
  <si>
    <t>20.04.2022 16:14:37</t>
  </si>
  <si>
    <t>20.04.2022 16:14:42</t>
  </si>
  <si>
    <t>20.04.2022 16:14:43</t>
  </si>
  <si>
    <t>20.04.2022 16:14:45</t>
  </si>
  <si>
    <t>20.04.2022 16:14:46</t>
  </si>
  <si>
    <t>20.04.2022 16:15:07</t>
  </si>
  <si>
    <t>20.04.2022 16:18:33</t>
  </si>
  <si>
    <t>20.04.2022 16:18:49</t>
  </si>
  <si>
    <t>20.04.2022 16:18:51</t>
  </si>
  <si>
    <t>20.04.2022 16:18:52</t>
  </si>
  <si>
    <t>20.04.2022 16:18:54</t>
  </si>
  <si>
    <t>20.04.2022 16:18:55</t>
  </si>
  <si>
    <t>20.04.2022 16:18:58</t>
  </si>
  <si>
    <t>20.04.2022 16:19:00</t>
  </si>
  <si>
    <t>20.04.2022 16:19:01</t>
  </si>
  <si>
    <t>20.04.2022 16:19:05</t>
  </si>
  <si>
    <t>20.04.2022 16:19:10</t>
  </si>
  <si>
    <t>20.04.2022 16:19:11</t>
  </si>
  <si>
    <t>20.04.2022 16:19:17</t>
  </si>
  <si>
    <t>20.04.2022 16:19:31</t>
  </si>
  <si>
    <t>20.04.2022 16:19:32</t>
  </si>
  <si>
    <t>20.04.2022 16:19:34</t>
  </si>
  <si>
    <t>20.04.2022 16:20:34</t>
  </si>
  <si>
    <t>20.04.2022 16:20:37</t>
  </si>
  <si>
    <t>20.04.2022 16:20:38</t>
  </si>
  <si>
    <t>20.04.2022 16:20:40</t>
  </si>
  <si>
    <t>20.04.2022 16:20:43</t>
  </si>
  <si>
    <t>20.04.2022 16:21:33</t>
  </si>
  <si>
    <t>20.04.2022 16:21:35</t>
  </si>
  <si>
    <t>20.04.2022 16:22:03</t>
  </si>
  <si>
    <t>20.04.2022 16:22:06</t>
  </si>
  <si>
    <t>20.04.2022 16:22:08</t>
  </si>
  <si>
    <t>20.04.2022 16:22:09</t>
  </si>
  <si>
    <t>20.04.2022 16:22:10</t>
  </si>
  <si>
    <t>20.04.2022 16:22:46</t>
  </si>
  <si>
    <t>20.04.2022 16:22:55</t>
  </si>
  <si>
    <t>20.04.2022 16:22:57</t>
  </si>
  <si>
    <t>20.04.2022 16:24:32</t>
  </si>
  <si>
    <t>20.04.2022 16:24:38</t>
  </si>
  <si>
    <t>20.04.2022 16:24:43</t>
  </si>
  <si>
    <t>20.04.2022 16:24:44</t>
  </si>
  <si>
    <t>20.04.2022 16:24:46</t>
  </si>
  <si>
    <t>20.04.2022 16:24:47</t>
  </si>
  <si>
    <t>20.04.2022 16:24:50</t>
  </si>
  <si>
    <t>20.04.2022 16:24:51</t>
  </si>
  <si>
    <t>20.04.2022 16:24:55</t>
  </si>
  <si>
    <t>20.04.2022 16:24:57</t>
  </si>
  <si>
    <t>20.04.2022 16:25:43</t>
  </si>
  <si>
    <t>20.04.2022 16:25:45</t>
  </si>
  <si>
    <t>20.04.2022 16:25:46</t>
  </si>
  <si>
    <t>20.04.2022 16:25:47</t>
  </si>
  <si>
    <t>20.04.2022 16:25:48</t>
  </si>
  <si>
    <t>20.04.2022 16:25:50</t>
  </si>
  <si>
    <t>20.04.2022 16:25:51</t>
  </si>
  <si>
    <t>20.04.2022 16:25:52</t>
  </si>
  <si>
    <t>20.04.2022 16:25:53</t>
  </si>
  <si>
    <t>20.04.2022 16:25:55</t>
  </si>
  <si>
    <t>20.04.2022 16:25:56</t>
  </si>
  <si>
    <t>20.04.2022 16:25:57</t>
  </si>
  <si>
    <t>20.04.2022 16:25:58</t>
  </si>
  <si>
    <t>20.04.2022 16:26:01</t>
  </si>
  <si>
    <t>20.04.2022 16:26:03</t>
  </si>
  <si>
    <t>20.04.2022 16:26:04</t>
  </si>
  <si>
    <t>20.04.2022 16:26:32</t>
  </si>
  <si>
    <t>20.04.2022 16:26:34</t>
  </si>
  <si>
    <t>20.04.2022 16:26:35</t>
  </si>
  <si>
    <t>20.04.2022 16:26:36</t>
  </si>
  <si>
    <t>20.04.2022 16:26:39</t>
  </si>
  <si>
    <t>20.04.2022 16:26:40</t>
  </si>
  <si>
    <t>20.04.2022 16:26:42</t>
  </si>
  <si>
    <t>20.04.2022 16:27:23</t>
  </si>
  <si>
    <t>20.04.2022 16:27:28</t>
  </si>
  <si>
    <t>20.04.2022 16:27:29</t>
  </si>
  <si>
    <t>20.04.2022 16:27:30</t>
  </si>
  <si>
    <t>20.04.2022 16:28:26</t>
  </si>
  <si>
    <t>20.04.2022 16:30:08</t>
  </si>
  <si>
    <t>20.04.2022 16:30:21</t>
  </si>
  <si>
    <t>20.04.2022 16:30:23</t>
  </si>
  <si>
    <t>20.04.2022 16:30:24</t>
  </si>
  <si>
    <t>20.04.2022 16:30:26</t>
  </si>
  <si>
    <t>20.04.2022 16:30:27</t>
  </si>
  <si>
    <t>20.04.2022 16:30:29</t>
  </si>
  <si>
    <t>20.04.2022 16:30:30</t>
  </si>
  <si>
    <t>20.04.2022 16:30:32</t>
  </si>
  <si>
    <t>20.04.2022 16:31:08</t>
  </si>
  <si>
    <t>20.04.2022 16:31:09</t>
  </si>
  <si>
    <t>20.04.2022 16:31:10</t>
  </si>
  <si>
    <t>20.04.2022 16:31:12</t>
  </si>
  <si>
    <t>20.04.2022 16:31:13</t>
  </si>
  <si>
    <t>20.04.2022 16:31:14</t>
  </si>
  <si>
    <t>20.04.2022 16:31:15</t>
  </si>
  <si>
    <t>20.04.2022 16:31:17</t>
  </si>
  <si>
    <t>20.04.2022 16:31:18</t>
  </si>
  <si>
    <t>20.04.2022 16:31:19</t>
  </si>
  <si>
    <t>20.04.2022 16:34:02</t>
  </si>
  <si>
    <t>20.04.2022 16:34:10</t>
  </si>
  <si>
    <t>20.04.2022 16:34:17</t>
  </si>
  <si>
    <t>20.04.2022 16:34:19</t>
  </si>
  <si>
    <t>20.04.2022 16:34:22</t>
  </si>
  <si>
    <t>20.04.2022 16:34:23</t>
  </si>
  <si>
    <t>20.04.2022 16:34:28</t>
  </si>
  <si>
    <t>20.04.2022 16:34:29</t>
  </si>
  <si>
    <t>20.04.2022 16:34:52</t>
  </si>
  <si>
    <t>20.04.2022 16:34:53</t>
  </si>
  <si>
    <t>20.04.2022 16:34:56</t>
  </si>
  <si>
    <t>20.04.2022 16:34:58</t>
  </si>
  <si>
    <t>20.04.2022 16:34:59</t>
  </si>
  <si>
    <t>20.04.2022 16:36:58</t>
  </si>
  <si>
    <t>20.04.2022 16:37:58</t>
  </si>
  <si>
    <t>20.04.2022 16:37:59</t>
  </si>
  <si>
    <t>20.04.2022 16:38:00</t>
  </si>
  <si>
    <t>20.04.2022 16:38:05</t>
  </si>
  <si>
    <t>20.04.2022 16:38:06</t>
  </si>
  <si>
    <t>20.04.2022 16:38:10</t>
  </si>
  <si>
    <t>20.04.2022 16:38:21</t>
  </si>
  <si>
    <t>20.04.2022 16:38:46</t>
  </si>
  <si>
    <t>20.04.2022 16:38:48</t>
  </si>
  <si>
    <t>20.04.2022 16:38:49</t>
  </si>
  <si>
    <t>20.04.2022 16:38:50</t>
  </si>
  <si>
    <t>20.04.2022 16:38:51</t>
  </si>
  <si>
    <t>20.04.2022 16:38:53</t>
  </si>
  <si>
    <t>20.04.2022 16:38:54</t>
  </si>
  <si>
    <t>20.04.2022 16:38:55</t>
  </si>
  <si>
    <t>20.04.2022 16:38:56</t>
  </si>
  <si>
    <t>20.04.2022 16:38:58</t>
  </si>
  <si>
    <t>20.04.2022 16:38:59</t>
  </si>
  <si>
    <t>20.04.2022 16:39:00</t>
  </si>
  <si>
    <t>20.04.2022 16:40:27</t>
  </si>
  <si>
    <t>20.04.2022 16:40:31</t>
  </si>
  <si>
    <t>20.04.2022 16:40:52</t>
  </si>
  <si>
    <t>20.04.2022 16:40:54</t>
  </si>
  <si>
    <t>20.04.2022 16:40:55</t>
  </si>
  <si>
    <t>20.04.2022 16:40:56</t>
  </si>
  <si>
    <t>20.04.2022 16:40:58</t>
  </si>
  <si>
    <t>20.04.2022 16:40:59</t>
  </si>
  <si>
    <t>20.04.2022 16:41:00</t>
  </si>
  <si>
    <t>20.04.2022 16:41:55</t>
  </si>
  <si>
    <t>20.04.2022 16:41:58</t>
  </si>
  <si>
    <t>20.04.2022 16:42:00</t>
  </si>
  <si>
    <t>20.04.2022 16:42:01</t>
  </si>
  <si>
    <t>20.04.2022 16:42:13</t>
  </si>
  <si>
    <t>20.04.2022 16:42:14</t>
  </si>
  <si>
    <t>20.04.2022 16:42:17</t>
  </si>
  <si>
    <t>20.04.2022 16:42:20</t>
  </si>
  <si>
    <t>20.04.2022 16:42:41</t>
  </si>
  <si>
    <t>20.04.2022 16:42:42</t>
  </si>
  <si>
    <t>20.04.2022 16:42:44</t>
  </si>
  <si>
    <t>20.04.2022 16:42:45</t>
  </si>
  <si>
    <t>20.04.2022 16:42:46</t>
  </si>
  <si>
    <t>20.04.2022 16:42:47</t>
  </si>
  <si>
    <t>20.04.2022 16:42:49</t>
  </si>
  <si>
    <t>20.04.2022 16:42:50</t>
  </si>
  <si>
    <t>20.04.2022 16:42:51</t>
  </si>
  <si>
    <t>20.04.2022 16:42:52</t>
  </si>
  <si>
    <t>20.04.2022 16:42:54</t>
  </si>
  <si>
    <t>20.04.2022 16:42:55</t>
  </si>
  <si>
    <t>20.04.2022 16:42:56</t>
  </si>
  <si>
    <t>20.04.2022 16:42:57</t>
  </si>
  <si>
    <t>20.04.2022 16:42:59</t>
  </si>
  <si>
    <t>20.04.2022 16:43:00</t>
  </si>
  <si>
    <t>20.04.2022 16:43:01</t>
  </si>
  <si>
    <t>20.04.2022 16:43:02</t>
  </si>
  <si>
    <t>20.04.2022 16:43:04</t>
  </si>
  <si>
    <t>20.04.2022 16:45:36</t>
  </si>
  <si>
    <t>20.04.2022 16:45:39</t>
  </si>
  <si>
    <t>20.04.2022 16:45:42</t>
  </si>
  <si>
    <t>20.04.2022 16:45:44</t>
  </si>
  <si>
    <t>20.04.2022 16:45:45</t>
  </si>
  <si>
    <t>20.04.2022 16:45:47</t>
  </si>
  <si>
    <t>20.04.2022 16:45:48</t>
  </si>
  <si>
    <t>20.04.2022 16:45:50</t>
  </si>
  <si>
    <t>20.04.2022 16:45:51</t>
  </si>
  <si>
    <t>20.04.2022 16:46:39</t>
  </si>
  <si>
    <t>20.04.2022 16:46:41</t>
  </si>
  <si>
    <t>20.04.2022 16:46:44</t>
  </si>
  <si>
    <t>20.04.2022 16:46:47</t>
  </si>
  <si>
    <t>20.04.2022 16:46:48</t>
  </si>
  <si>
    <t>20.04.2022 16:47:18</t>
  </si>
  <si>
    <t>20.04.2022 16:47:20</t>
  </si>
  <si>
    <t>20.04.2022 16:47:21</t>
  </si>
  <si>
    <t>20.04.2022 16:47:23</t>
  </si>
  <si>
    <t>20.04.2022 16:47:26</t>
  </si>
  <si>
    <t>20.04.2022 16:47:27</t>
  </si>
  <si>
    <t>20.04.2022 16:47:29</t>
  </si>
  <si>
    <t>20.04.2022 16:47:30</t>
  </si>
  <si>
    <t>20.04.2022 16:47:32</t>
  </si>
  <si>
    <t>20.04.2022 16:47:33</t>
  </si>
  <si>
    <t>20.04.2022 16:47:35</t>
  </si>
  <si>
    <t>20.04.2022 16:47:36</t>
  </si>
  <si>
    <t>20.04.2022 16:47:38</t>
  </si>
  <si>
    <t>20.04.2022 16:47:39</t>
  </si>
  <si>
    <t>20.04.2022 16:47:41</t>
  </si>
  <si>
    <t>20.04.2022 16:47:42</t>
  </si>
  <si>
    <t>20.04.2022 16:47:44</t>
  </si>
  <si>
    <t>20.04.2022 16:47:45</t>
  </si>
  <si>
    <t>20.04.2022 16:50:06</t>
  </si>
  <si>
    <t>20.04.2022 16:51:03</t>
  </si>
  <si>
    <t>20.04.2022 16:51:15</t>
  </si>
  <si>
    <t>20.04.2022 16:51:16</t>
  </si>
  <si>
    <t>20.04.2022 16:51:18</t>
  </si>
  <si>
    <t>20.04.2022 16:51:22</t>
  </si>
  <si>
    <t>20.04.2022 16:52:31</t>
  </si>
  <si>
    <t>20.04.2022 16:52:32</t>
  </si>
  <si>
    <t>20.04.2022 16:52:38</t>
  </si>
  <si>
    <t>20.04.2022 16:53:46</t>
  </si>
  <si>
    <t>20.04.2022 16:55:42</t>
  </si>
  <si>
    <t>20.04.2022 16:57:09</t>
  </si>
  <si>
    <t>20.04.2022 16:57:11</t>
  </si>
  <si>
    <t>20.04.2022 16:57:12</t>
  </si>
  <si>
    <t>20.04.2022 16:57:15</t>
  </si>
  <si>
    <t>20.04.2022 16:57:18</t>
  </si>
  <si>
    <t>20.04.2022 16:57:36</t>
  </si>
  <si>
    <t>20.04.2022 17:00:01</t>
  </si>
  <si>
    <t>20.04.2022 17:00:03</t>
  </si>
  <si>
    <t>20.04.2022 17:00:06</t>
  </si>
  <si>
    <t>20.04.2022 17:00:07</t>
  </si>
  <si>
    <t>20.04.2022 17:00:08</t>
  </si>
  <si>
    <t>20.04.2022 17:00:09</t>
  </si>
  <si>
    <t>20.04.2022 17:00:11</t>
  </si>
  <si>
    <t>20.04.2022 17:00:40</t>
  </si>
  <si>
    <t>20.04.2022 17:00:43</t>
  </si>
  <si>
    <t>20.04.2022 17:03:15</t>
  </si>
  <si>
    <t>20.04.2022 17:03:16</t>
  </si>
  <si>
    <t>20.04.2022 17:03:21</t>
  </si>
  <si>
    <t>20.04.2022 17:03:22</t>
  </si>
  <si>
    <t>20.04.2022 17:03:41</t>
  </si>
  <si>
    <t>20.04.2022 17:04:32</t>
  </si>
  <si>
    <t>20.04.2022 17:04:34</t>
  </si>
  <si>
    <t>20.04.2022 17:04:35</t>
  </si>
  <si>
    <t>20.04.2022 17:04:40</t>
  </si>
  <si>
    <t>20.04.2022 17:04:41</t>
  </si>
  <si>
    <t>20.04.2022 17:04:47</t>
  </si>
  <si>
    <t>20.04.2022 17:04:49</t>
  </si>
  <si>
    <t>20.04.2022 17:04:50</t>
  </si>
  <si>
    <t>20.04.2022 17:04:52</t>
  </si>
  <si>
    <t>20.04.2022 17:04:53</t>
  </si>
  <si>
    <t>20.04.2022 17:04:55</t>
  </si>
  <si>
    <t>20.04.2022 17:04:56</t>
  </si>
  <si>
    <t>20.04.2022 17:04:58</t>
  </si>
  <si>
    <t>20.04.2022 17:05:10</t>
  </si>
  <si>
    <t>20.04.2022 17:05:11</t>
  </si>
  <si>
    <t>20.04.2022 17:05:13</t>
  </si>
  <si>
    <t>20.04.2022 17:05:14</t>
  </si>
  <si>
    <t>20.04.2022 17:05:15</t>
  </si>
  <si>
    <t>20.04.2022 17:05:17</t>
  </si>
  <si>
    <t>20.04.2022 17:05:18</t>
  </si>
  <si>
    <t>20.04.2022 17:05:19</t>
  </si>
  <si>
    <t>20.04.2022 17:05:20</t>
  </si>
  <si>
    <t>20.04.2022 17:05:22</t>
  </si>
  <si>
    <t>20.04.2022 17:05:24</t>
  </si>
  <si>
    <t>20.04.2022 17:05:53</t>
  </si>
  <si>
    <t>20.04.2022 17:05:54</t>
  </si>
  <si>
    <t>20.04.2022 17:05:57</t>
  </si>
  <si>
    <t>20.04.2022 17:07:39</t>
  </si>
  <si>
    <t>20.04.2022 17:07:40</t>
  </si>
  <si>
    <t>20.04.2022 17:07:42</t>
  </si>
  <si>
    <t>20.04.2022 17:07:44</t>
  </si>
  <si>
    <t>20.04.2022 17:07:46</t>
  </si>
  <si>
    <t>20.04.2022 17:08:17</t>
  </si>
  <si>
    <t>20.04.2022 17:08:20</t>
  </si>
  <si>
    <t>20.04.2022 17:08:22</t>
  </si>
  <si>
    <t>20.04.2022 17:08:23</t>
  </si>
  <si>
    <t>20.04.2022 17:08:25</t>
  </si>
  <si>
    <t>20.04.2022 17:08:28</t>
  </si>
  <si>
    <t>20.04.2022 17:08:29</t>
  </si>
  <si>
    <t>20.04.2022 17:08:31</t>
  </si>
  <si>
    <t>20.04.2022 17:08:36</t>
  </si>
  <si>
    <t>20.04.2022 17:08:39</t>
  </si>
  <si>
    <t>20.04.2022 17:08:41</t>
  </si>
  <si>
    <t>20.04.2022 17:08:45</t>
  </si>
  <si>
    <t>20.04.2022 17:08:48</t>
  </si>
  <si>
    <t>20.04.2022 17:08:50</t>
  </si>
  <si>
    <t>20.04.2022 17:08:51</t>
  </si>
  <si>
    <t>20.04.2022 17:08:52</t>
  </si>
  <si>
    <t>20.04.2022 17:08:54</t>
  </si>
  <si>
    <t>20.04.2022 17:08:55</t>
  </si>
  <si>
    <t>20.04.2022 17:08:59</t>
  </si>
  <si>
    <t>20.04.2022 17:09:37</t>
  </si>
  <si>
    <t>20.04.2022 17:10:17</t>
  </si>
  <si>
    <t>20.04.2022 17:10:19</t>
  </si>
  <si>
    <t>20.04.2022 17:15:04</t>
  </si>
  <si>
    <t>20.04.2022 17:15:05</t>
  </si>
  <si>
    <t>20.04.2022 17:15:37</t>
  </si>
  <si>
    <t>20.04.2022 17:15:41</t>
  </si>
  <si>
    <t>20.04.2022 17:15:44</t>
  </si>
  <si>
    <t>20.04.2022 17:15:47</t>
  </si>
  <si>
    <t>20.04.2022 17:15:49</t>
  </si>
  <si>
    <t>20.04.2022 17:15:50</t>
  </si>
  <si>
    <t>20.04.2022 17:15:52</t>
  </si>
  <si>
    <t>20.04.2022 17:15:53</t>
  </si>
  <si>
    <t>20.04.2022 17:18:11</t>
  </si>
  <si>
    <t>20.04.2022 17:18:14</t>
  </si>
  <si>
    <t>20.04.2022 17:18:20</t>
  </si>
  <si>
    <t>20.04.2022 17:18:22</t>
  </si>
  <si>
    <t>20.04.2022 17:18:32</t>
  </si>
  <si>
    <t>20.04.2022 17:18:34</t>
  </si>
  <si>
    <t>20.04.2022 17:18:35</t>
  </si>
  <si>
    <t>20.04.2022 17:18:37</t>
  </si>
  <si>
    <t>20.04.2022 17:20:04</t>
  </si>
  <si>
    <t>20.04.2022 17:20:05</t>
  </si>
  <si>
    <t>20.04.2022 17:20:07</t>
  </si>
  <si>
    <t>20.04.2022 17:20:13</t>
  </si>
  <si>
    <t>20.04.2022 17:20:17</t>
  </si>
  <si>
    <t>20.04.2022 17:20:22</t>
  </si>
  <si>
    <t>20.04.2022 17:20:55</t>
  </si>
  <si>
    <t>20.04.2022 17:20:56</t>
  </si>
  <si>
    <t>20.04.2022 17:20:57</t>
  </si>
  <si>
    <t>20.04.2022 17:20:59</t>
  </si>
  <si>
    <t>20.04.2022 17:21:00</t>
  </si>
  <si>
    <t>20.04.2022 17:21:01</t>
  </si>
  <si>
    <t>20.04.2022 17:21:02</t>
  </si>
  <si>
    <t>20.04.2022 17:21:04</t>
  </si>
  <si>
    <t>20.04.2022 17:21:05</t>
  </si>
  <si>
    <t>20.04.2022 17:21:14</t>
  </si>
  <si>
    <t>20.04.2022 17:21:15</t>
  </si>
  <si>
    <t>20.04.2022 17:21:16</t>
  </si>
  <si>
    <t>20.04.2022 17:21:18</t>
  </si>
  <si>
    <t>20.04.2022 17:21:22</t>
  </si>
  <si>
    <t>20.04.2022 17:21:25</t>
  </si>
  <si>
    <t>20.04.2022 17:23:05</t>
  </si>
  <si>
    <t>20.04.2022 17:23:11</t>
  </si>
  <si>
    <t>20.04.2022 17:23:13</t>
  </si>
  <si>
    <t>20.04.2022 17:30:19</t>
  </si>
  <si>
    <t>20.04.2022 17:30:41</t>
  </si>
  <si>
    <t>20.04.2022 17:30:43</t>
  </si>
  <si>
    <t>20.04.2022 17:30:53</t>
  </si>
  <si>
    <t>20.04.2022 17:31:51</t>
  </si>
  <si>
    <t>20.04.2022 17:31:53</t>
  </si>
  <si>
    <t>20.04.2022 17:31:54</t>
  </si>
  <si>
    <t>20.04.2022 17:31:56</t>
  </si>
  <si>
    <t>20.04.2022 17:31:57</t>
  </si>
  <si>
    <t>20.04.2022 17:31:59</t>
  </si>
  <si>
    <t>20.04.2022 17:32:00</t>
  </si>
  <si>
    <t>20.04.2022 17:32:02</t>
  </si>
  <si>
    <t>20.04.2022 17:32:03</t>
  </si>
  <si>
    <t>20.04.2022 17:32:05</t>
  </si>
  <si>
    <t>20.04.2022 17:32:53</t>
  </si>
  <si>
    <t>20.04.2022 17:35:12</t>
  </si>
  <si>
    <t>20.04.2022 17:35:18</t>
  </si>
  <si>
    <t>20.04.2022 17:35:21</t>
  </si>
  <si>
    <t>20.04.2022 17:35:23</t>
  </si>
  <si>
    <t>20.04.2022 17:38:38</t>
  </si>
  <si>
    <t>20.04.2022 17:38:39</t>
  </si>
  <si>
    <t>20.04.2022 17:38:41</t>
  </si>
  <si>
    <t>20.04.2022 17:38:47</t>
  </si>
  <si>
    <t>20.04.2022 17:38:50</t>
  </si>
  <si>
    <t>20.04.2022 17:38:51</t>
  </si>
  <si>
    <t>20.04.2022 17:39:20</t>
  </si>
  <si>
    <t>20.04.2022 17:39:21</t>
  </si>
  <si>
    <t>20.04.2022 17:39:23</t>
  </si>
  <si>
    <t>20.04.2022 17:39:24</t>
  </si>
  <si>
    <t>20.04.2022 17:39:35</t>
  </si>
  <si>
    <t>20.04.2022 17:39:36</t>
  </si>
  <si>
    <t>20.04.2022 17:41:27</t>
  </si>
  <si>
    <t>20.04.2022 17:41:28</t>
  </si>
  <si>
    <t>20.04.2022 17:41:30</t>
  </si>
  <si>
    <t>20.04.2022 17:41:33</t>
  </si>
  <si>
    <t>20.04.2022 17:41:36</t>
  </si>
  <si>
    <t>20.04.2022 17:41:37</t>
  </si>
  <si>
    <t>20.04.2022 17:41:39</t>
  </si>
  <si>
    <t>20.04.2022 17:43:28</t>
  </si>
  <si>
    <t>20.04.2022 17:43:36</t>
  </si>
  <si>
    <t>20.04.2022 17:43:39</t>
  </si>
  <si>
    <t>20.04.2022 17:47:55</t>
  </si>
  <si>
    <t>20.04.2022 17:47:57</t>
  </si>
  <si>
    <t>20.04.2022 17:47:58</t>
  </si>
  <si>
    <t>20.04.2022 17:48:00</t>
  </si>
  <si>
    <t>20.04.2022 17:48:01</t>
  </si>
  <si>
    <t>20.04.2022 17:48:02</t>
  </si>
  <si>
    <t>20.04.2022 17:48:04</t>
  </si>
  <si>
    <t>20.04.2022 17:48:05</t>
  </si>
  <si>
    <t>20.04.2022 17:48:06</t>
  </si>
  <si>
    <t>20.04.2022 17:48:08</t>
  </si>
  <si>
    <t>20.04.2022 17:48:10</t>
  </si>
  <si>
    <t>20.04.2022 17:48:13</t>
  </si>
  <si>
    <t>20.04.2022 17:48:15</t>
  </si>
  <si>
    <t>20.04.2022 17:48:16</t>
  </si>
  <si>
    <t>20.04.2022 17:48:32</t>
  </si>
  <si>
    <t>20.04.2022 17:48:35</t>
  </si>
  <si>
    <t>20.04.2022 17:48:43</t>
  </si>
  <si>
    <t>20.04.2022 17:49:01</t>
  </si>
  <si>
    <t>20.04.2022 17:49:05</t>
  </si>
  <si>
    <t>20.04.2022 17:49:13</t>
  </si>
  <si>
    <t>20.04.2022 17:49:16</t>
  </si>
  <si>
    <t>20.04.2022 17:52:32</t>
  </si>
  <si>
    <t>20.04.2022 17:52:34</t>
  </si>
  <si>
    <t>20.04.2022 17:52:35</t>
  </si>
  <si>
    <t>20.04.2022 17:52:37</t>
  </si>
  <si>
    <t>20.04.2022 17:52:40</t>
  </si>
  <si>
    <t>20.04.2022 17:52:41</t>
  </si>
  <si>
    <t>20.04.2022 17:52:44</t>
  </si>
  <si>
    <t>20.04.2022 17:53:56</t>
  </si>
  <si>
    <t>20.04.2022 17:53:58</t>
  </si>
  <si>
    <t>20.04.2022 17:53:59</t>
  </si>
  <si>
    <t>20.04.2022 17:54:01</t>
  </si>
  <si>
    <t>20.04.2022 17:54:04</t>
  </si>
  <si>
    <t>20.04.2022 17:54:05</t>
  </si>
  <si>
    <t>20.04.2022 17:54:07</t>
  </si>
  <si>
    <t>20.04.2022 17:54:08</t>
  </si>
  <si>
    <t>20.04.2022 17:54:10</t>
  </si>
  <si>
    <t>20.04.2022 17:54:11</t>
  </si>
  <si>
    <t>20.04.2022 17:54:13</t>
  </si>
  <si>
    <t>20.04.2022 17:54:14</t>
  </si>
  <si>
    <t>20.04.2022 17:56:41</t>
  </si>
  <si>
    <t>20.04.2022 17:56:43</t>
  </si>
  <si>
    <t>20.04.2022 17:56:44</t>
  </si>
  <si>
    <t>20.04.2022 17:56:47</t>
  </si>
  <si>
    <t>20.04.2022 17:56:50</t>
  </si>
  <si>
    <t>20.04.2022 17:56:58</t>
  </si>
  <si>
    <t>20.04.2022 17:56:59</t>
  </si>
  <si>
    <t>20.04.2022 17:57:36</t>
  </si>
  <si>
    <t>20.04.2022 17:57:41</t>
  </si>
  <si>
    <t>20.04.2022 17:57:42</t>
  </si>
  <si>
    <t>20.04.2022 17:57:44</t>
  </si>
  <si>
    <t>20.04.2022 17:57:47</t>
  </si>
  <si>
    <t>20.04.2022 17:57:48</t>
  </si>
  <si>
    <t>20.04.2022 17:57:50</t>
  </si>
  <si>
    <t>20.04.2022 17:57:51</t>
  </si>
  <si>
    <t>20.04.2022 17:57:53</t>
  </si>
  <si>
    <t>20.04.2022 17:57:54</t>
  </si>
  <si>
    <t>20.04.2022 17:57:56</t>
  </si>
  <si>
    <t>20.04.2022 17:59:21</t>
  </si>
  <si>
    <t>20.04.2022 18:00:44</t>
  </si>
  <si>
    <t>20.04.2022 18:00:45</t>
  </si>
  <si>
    <t>20.04.2022 18:00:48</t>
  </si>
  <si>
    <t>20.04.2022 18:00:51</t>
  </si>
  <si>
    <t>20.04.2022 18:00:53</t>
  </si>
  <si>
    <t>20.04.2022 18:00:57</t>
  </si>
  <si>
    <t>20.04.2022 18:01:06</t>
  </si>
  <si>
    <t>20.04.2022 18:07:39</t>
  </si>
  <si>
    <t>20.04.2022 18:07:41</t>
  </si>
  <si>
    <t>20.04.2022 18:07:42</t>
  </si>
  <si>
    <t>20.04.2022 18:07:44</t>
  </si>
  <si>
    <t>20.04.2022 18:07:45</t>
  </si>
  <si>
    <t>20.04.2022 18:07:47</t>
  </si>
  <si>
    <t>20.04.2022 18:07:48</t>
  </si>
  <si>
    <t>20.04.2022 18:09:54</t>
  </si>
  <si>
    <t>20.04.2022 18:10:08</t>
  </si>
  <si>
    <t>20.04.2022 18:10:09</t>
  </si>
  <si>
    <t>20.04.2022 18:10:11</t>
  </si>
  <si>
    <t>20.04.2022 18:10:12</t>
  </si>
  <si>
    <t>20.04.2022 18:10:14</t>
  </si>
  <si>
    <t>20.04.2022 18:10:17</t>
  </si>
  <si>
    <t>20.04.2022 18:10:18</t>
  </si>
  <si>
    <t>20.04.2022 18:10:20</t>
  </si>
  <si>
    <t>20.04.2022 18:13:02</t>
  </si>
  <si>
    <t>20.04.2022 18:13:04</t>
  </si>
  <si>
    <t>20.04.2022 18:13:40</t>
  </si>
  <si>
    <t>20.04.2022 18:13:42</t>
  </si>
  <si>
    <t>20.04.2022 18:13:45</t>
  </si>
  <si>
    <t>20.04.2022 18:13:46</t>
  </si>
  <si>
    <t>20.04.2022 18:13:48</t>
  </si>
  <si>
    <t>20.04.2022 18:17:22</t>
  </si>
  <si>
    <t>20.04.2022 18:17:25</t>
  </si>
  <si>
    <t>20.04.2022 18:17:28</t>
  </si>
  <si>
    <t>20.04.2022 18:17:31</t>
  </si>
  <si>
    <t>20.04.2022 18:17:33</t>
  </si>
  <si>
    <t>20.04.2022 18:17:34</t>
  </si>
  <si>
    <t>20.04.2022 18:20:03</t>
  </si>
  <si>
    <t>20.04.2022 18:20:06</t>
  </si>
  <si>
    <t>20.04.2022 18:20:07</t>
  </si>
  <si>
    <t>20.04.2022 18:20:09</t>
  </si>
  <si>
    <t>20.04.2022 18:20:10</t>
  </si>
  <si>
    <t>20.04.2022 18:20:12</t>
  </si>
  <si>
    <t>20.04.2022 18:20:13</t>
  </si>
  <si>
    <t>20.04.2022 18:20:15</t>
  </si>
  <si>
    <t>20.04.2022 18:20:16</t>
  </si>
  <si>
    <t>20.04.2022 18:20:18</t>
  </si>
  <si>
    <t>20.04.2022 18:25:46</t>
  </si>
  <si>
    <t>20.04.2022 18:25:48</t>
  </si>
  <si>
    <t>20.04.2022 18:25:49</t>
  </si>
  <si>
    <t>20.04.2022 18:25:51</t>
  </si>
  <si>
    <t>20.04.2022 18:25:52</t>
  </si>
  <si>
    <t>20.04.2022 18:25:54</t>
  </si>
  <si>
    <t>20.04.2022 18:25:55</t>
  </si>
  <si>
    <t>20.04.2022 18:25:57</t>
  </si>
  <si>
    <t>20.04.2022 18:25:58</t>
  </si>
  <si>
    <t>20.04.2022 18:26:00</t>
  </si>
  <si>
    <t>20.04.2022 18:26:01</t>
  </si>
  <si>
    <t>20.04.2022 18:26:03</t>
  </si>
  <si>
    <t>20.04.2022 18:27:25</t>
  </si>
  <si>
    <t>20.04.2022 18:30:43</t>
  </si>
  <si>
    <t>20.04.2022 18:31:54</t>
  </si>
  <si>
    <t>20.04.2022 18:32:09</t>
  </si>
  <si>
    <t>20.04.2022 18:33:07</t>
  </si>
  <si>
    <t>20.04.2022 18:33:09</t>
  </si>
  <si>
    <t>20.04.2022 18:33:12</t>
  </si>
  <si>
    <t>20.04.2022 18:33:13</t>
  </si>
  <si>
    <t>20.04.2022 18:33:15</t>
  </si>
  <si>
    <t>20.04.2022 18:33:16</t>
  </si>
  <si>
    <t>20.04.2022 18:35:57</t>
  </si>
  <si>
    <t>20.04.2022 18:35:58</t>
  </si>
  <si>
    <t>20.04.2022 18:36:00</t>
  </si>
  <si>
    <t>20.04.2022 18:36:01</t>
  </si>
  <si>
    <t>20.04.2022 18:36:03</t>
  </si>
  <si>
    <t>20.04.2022 18:36:04</t>
  </si>
  <si>
    <t>20.04.2022 18:36:07</t>
  </si>
  <si>
    <t>20.04.2022 18:36:11</t>
  </si>
  <si>
    <t>20.04.2022 18:41:56</t>
  </si>
  <si>
    <t>20.04.2022 18:45:59</t>
  </si>
  <si>
    <t>20.04.2022 18:47:04</t>
  </si>
  <si>
    <t>20.04.2022 18:47:07</t>
  </si>
  <si>
    <t>20.04.2022 18:47:10</t>
  </si>
  <si>
    <t>20.04.2022 18:47:11</t>
  </si>
  <si>
    <t>20.04.2022 18:47:12</t>
  </si>
  <si>
    <t>20.04.2022 18:47:14</t>
  </si>
  <si>
    <t>20.04.2022 18:47:15</t>
  </si>
  <si>
    <t>20.04.2022 18:47:17</t>
  </si>
  <si>
    <t>20.04.2022 18:47:18</t>
  </si>
  <si>
    <t>20.04.2022 18:47:21</t>
  </si>
  <si>
    <t>20.04.2022 18:47:24</t>
  </si>
  <si>
    <t>20.04.2022 18:47:35</t>
  </si>
  <si>
    <t>20.04.2022 18:59:00</t>
  </si>
  <si>
    <t>20.04.2022 18:59:02</t>
  </si>
  <si>
    <t>20.04.2022 18:59:05</t>
  </si>
  <si>
    <t>20.04.2022 18:59:06</t>
  </si>
  <si>
    <t>20.04.2022 18:59:08</t>
  </si>
  <si>
    <t>20.04.2022 18:59:09</t>
  </si>
  <si>
    <t>20.04.2022 18:59:11</t>
  </si>
  <si>
    <t>20.04.2022 19:01:06</t>
  </si>
  <si>
    <t>20.04.2022 19:01:08</t>
  </si>
  <si>
    <t>20.04.2022 19:01:09</t>
  </si>
  <si>
    <t>20.04.2022 19:04:08</t>
  </si>
  <si>
    <t>20.04.2022 19:08:26</t>
  </si>
  <si>
    <t>20.04.2022 19:08:33</t>
  </si>
  <si>
    <t>20.04.2022 19:08:38</t>
  </si>
  <si>
    <t>20.04.2022 19:08:39</t>
  </si>
  <si>
    <t>20.04.2022 19:10:42</t>
  </si>
  <si>
    <t>20.04.2022 19:10:44</t>
  </si>
  <si>
    <t>20.04.2022 19:10:45</t>
  </si>
  <si>
    <t>20.04.2022 19:10:47</t>
  </si>
  <si>
    <t>20.04.2022 19:10:48</t>
  </si>
  <si>
    <t>20.04.2022 19:10:50</t>
  </si>
  <si>
    <t>20.04.2022 19:10:51</t>
  </si>
  <si>
    <t>20.04.2022 19:10:53</t>
  </si>
  <si>
    <t>20.04.2022 19:10:54</t>
  </si>
  <si>
    <t>20.04.2022 19:10:57</t>
  </si>
  <si>
    <t>20.04.2022 19:10:59</t>
  </si>
  <si>
    <t>20.04.2022 19:11:00</t>
  </si>
  <si>
    <t>20.04.2022 19:16:27</t>
  </si>
  <si>
    <t>20.04.2022 19:16:29</t>
  </si>
  <si>
    <t>20.04.2022 19:16:30</t>
  </si>
  <si>
    <t>20.04.2022 19:16:32</t>
  </si>
  <si>
    <t>20.04.2022 19:16:33</t>
  </si>
  <si>
    <t>20.04.2022 19:16:35</t>
  </si>
  <si>
    <t>20.04.2022 19:16:36</t>
  </si>
  <si>
    <t>20.04.2022 19:16:38</t>
  </si>
  <si>
    <t>20.04.2022 19:16:39</t>
  </si>
  <si>
    <t>20.04.2022 19:16:41</t>
  </si>
  <si>
    <t>20.04.2022 19:16:42</t>
  </si>
  <si>
    <t>20.04.2022 19:16:44</t>
  </si>
  <si>
    <t>20.04.2022 19:19:45</t>
  </si>
  <si>
    <t>20.04.2022 19:19:47</t>
  </si>
  <si>
    <t>20.04.2022 19:27:38</t>
  </si>
  <si>
    <t>20.04.2022 19:27:39</t>
  </si>
  <si>
    <t>20.04.2022 19:27:41</t>
  </si>
  <si>
    <t>20.04.2022 19:27:42</t>
  </si>
  <si>
    <t>20.04.2022 19:27:44</t>
  </si>
  <si>
    <t>20.04.2022 19:27:45</t>
  </si>
  <si>
    <t>20.04.2022 19:27:47</t>
  </si>
  <si>
    <t>20.04.2022 19:27:48</t>
  </si>
  <si>
    <t>20.04.2022 19:27:50</t>
  </si>
  <si>
    <t>20.04.2022 19:27:51</t>
  </si>
  <si>
    <t>20.04.2022 20:21:15</t>
  </si>
  <si>
    <t>20.04.2022 21:41:53</t>
  </si>
  <si>
    <t>20.04.2022 21:42:00</t>
  </si>
  <si>
    <t>20.04.2022 21:42:02</t>
  </si>
  <si>
    <t>20.04.2022 23:09:39</t>
  </si>
  <si>
    <t>21.04.2022 03:22:11</t>
  </si>
  <si>
    <t>21.04.2022 03:22:12</t>
  </si>
  <si>
    <t>21.04.2022 03:22:14</t>
  </si>
  <si>
    <t>21.04.2022 03:22:15</t>
  </si>
  <si>
    <t>21.04.2022 03:22:17</t>
  </si>
  <si>
    <t>21.04.2022 03:22:18</t>
  </si>
  <si>
    <t>21.04.2022 03:22:20</t>
  </si>
  <si>
    <t>21.04.2022 03:25:41</t>
  </si>
  <si>
    <t>21.04.2022 03:25:42</t>
  </si>
  <si>
    <t>21.04.2022 03:25:44</t>
  </si>
  <si>
    <t>21.04.2022 04:11:39</t>
  </si>
  <si>
    <t>21.04.2022 04:11:41</t>
  </si>
  <si>
    <t>21.04.2022 04:11:42</t>
  </si>
  <si>
    <t>21.04.2022 04:11:45</t>
  </si>
  <si>
    <t>21.04.2022 04:29:53</t>
  </si>
  <si>
    <t>21.04.2022 04:29:54</t>
  </si>
  <si>
    <t>21.04.2022 04:29:56</t>
  </si>
  <si>
    <t>21.04.2022 04:29:57</t>
  </si>
  <si>
    <t>21.04.2022 04:29:59</t>
  </si>
  <si>
    <t>21.04.2022 04:35:38</t>
  </si>
  <si>
    <t>21.04.2022 04:35:44</t>
  </si>
  <si>
    <t>21.04.2022 04:35:45</t>
  </si>
  <si>
    <t>21.04.2022 04:35:47</t>
  </si>
  <si>
    <t>21.04.2022 04:35:50</t>
  </si>
  <si>
    <t>21.04.2022 05:10:53</t>
  </si>
  <si>
    <t>21.04.2022 05:10:54</t>
  </si>
  <si>
    <t>21.04.2022 05:10:56</t>
  </si>
  <si>
    <t>21.04.2022 05:11:00</t>
  </si>
  <si>
    <t>21.04.2022 05:11:02</t>
  </si>
  <si>
    <t>21.04.2022 05:28:21</t>
  </si>
  <si>
    <t>21.04.2022 05:30:12</t>
  </si>
  <si>
    <t>21.04.2022 05:30:14</t>
  </si>
  <si>
    <t>21.04.2022 05:30:15</t>
  </si>
  <si>
    <t>21.04.2022 05:30:17</t>
  </si>
  <si>
    <t>21.04.2022 05:30:18</t>
  </si>
  <si>
    <t>21.04.2022 05:30:20</t>
  </si>
  <si>
    <t>21.04.2022 05:30:21</t>
  </si>
  <si>
    <t>21.04.2022 05:30:23</t>
  </si>
  <si>
    <t>21.04.2022 05:30:27</t>
  </si>
  <si>
    <t>21.04.2022 05:43:03</t>
  </si>
  <si>
    <t>21.04.2022 05:43:05</t>
  </si>
  <si>
    <t>21.04.2022 05:43:06</t>
  </si>
  <si>
    <t>21.04.2022 05:43:08</t>
  </si>
  <si>
    <t>21.04.2022 05:43:09</t>
  </si>
  <si>
    <t>21.04.2022 05:43:11</t>
  </si>
  <si>
    <t>21.04.2022 05:43:12</t>
  </si>
  <si>
    <t>21.04.2022 05:43:14</t>
  </si>
  <si>
    <t>21.04.2022 05:43:15</t>
  </si>
  <si>
    <t>21.04.2022 05:45:39</t>
  </si>
  <si>
    <t>21.04.2022 05:45:50</t>
  </si>
  <si>
    <t>21.04.2022 05:46:42</t>
  </si>
  <si>
    <t>21.04.2022 05:46:44</t>
  </si>
  <si>
    <t>21.04.2022 05:46:45</t>
  </si>
  <si>
    <t>21.04.2022 05:46:47</t>
  </si>
  <si>
    <t>21.04.2022 05:46:48</t>
  </si>
  <si>
    <t>21.04.2022 05:46:50</t>
  </si>
  <si>
    <t>21.04.2022 05:46:51</t>
  </si>
  <si>
    <t>21.04.2022 05:46:53</t>
  </si>
  <si>
    <t>21.04.2022 05:46:54</t>
  </si>
  <si>
    <t>21.04.2022 05:46:56</t>
  </si>
  <si>
    <t>21.04.2022 05:46:57</t>
  </si>
  <si>
    <t>21.04.2022 05:46:59</t>
  </si>
  <si>
    <t>21.04.2022 05:47:08</t>
  </si>
  <si>
    <t>21.04.2022 05:47:09</t>
  </si>
  <si>
    <t>21.04.2022 05:58:39</t>
  </si>
  <si>
    <t>21.04.2022 05:58:41</t>
  </si>
  <si>
    <t>21.04.2022 05:58:42</t>
  </si>
  <si>
    <t>21.04.2022 05:58:44</t>
  </si>
  <si>
    <t>21.04.2022 05:58:45</t>
  </si>
  <si>
    <t>21.04.2022 05:58:47</t>
  </si>
  <si>
    <t>21.04.2022 05:58:48</t>
  </si>
  <si>
    <t>21.04.2022 05:58:53</t>
  </si>
  <si>
    <t>21.04.2022 06:08:12</t>
  </si>
  <si>
    <t>21.04.2022 06:08:14</t>
  </si>
  <si>
    <t>21.04.2022 06:08:15</t>
  </si>
  <si>
    <t>21.04.2022 06:08:17</t>
  </si>
  <si>
    <t>21.04.2022 06:08:18</t>
  </si>
  <si>
    <t>21.04.2022 06:08:20</t>
  </si>
  <si>
    <t>21.04.2022 06:08:23</t>
  </si>
  <si>
    <t>21.04.2022 06:13:32</t>
  </si>
  <si>
    <t>21.04.2022 06:14:39</t>
  </si>
  <si>
    <t>21.04.2022 06:14:41</t>
  </si>
  <si>
    <t>21.04.2022 06:14:42</t>
  </si>
  <si>
    <t>21.04.2022 06:14:44</t>
  </si>
  <si>
    <t>21.04.2022 06:14:45</t>
  </si>
  <si>
    <t>21.04.2022 06:14:47</t>
  </si>
  <si>
    <t>21.04.2022 06:14:48</t>
  </si>
  <si>
    <t>21.04.2022 06:16:29</t>
  </si>
  <si>
    <t>21.04.2022 06:16:30</t>
  </si>
  <si>
    <t>21.04.2022 06:16:33</t>
  </si>
  <si>
    <t>21.04.2022 06:16:35</t>
  </si>
  <si>
    <t>21.04.2022 06:16:36</t>
  </si>
  <si>
    <t>21.04.2022 06:16:38</t>
  </si>
  <si>
    <t>21.04.2022 06:16:39</t>
  </si>
  <si>
    <t>21.04.2022 06:16:41</t>
  </si>
  <si>
    <t>21.04.2022 06:18:17</t>
  </si>
  <si>
    <t>21.04.2022 06:18:18</t>
  </si>
  <si>
    <t>21.04.2022 06:18:20</t>
  </si>
  <si>
    <t>21.04.2022 06:18:21</t>
  </si>
  <si>
    <t>21.04.2022 06:18:23</t>
  </si>
  <si>
    <t>21.04.2022 06:18:24</t>
  </si>
  <si>
    <t>21.04.2022 06:18:26</t>
  </si>
  <si>
    <t>21.04.2022 06:18:27</t>
  </si>
  <si>
    <t>21.04.2022 06:18:29</t>
  </si>
  <si>
    <t>21.04.2022 06:18:30</t>
  </si>
  <si>
    <t>21.04.2022 06:18:32</t>
  </si>
  <si>
    <t>21.04.2022 06:18:33</t>
  </si>
  <si>
    <t>21.04.2022 06:18:36</t>
  </si>
  <si>
    <t>21.04.2022 06:18:38</t>
  </si>
  <si>
    <t>21.04.2022 06:18:41</t>
  </si>
  <si>
    <t>21.04.2022 06:18:42</t>
  </si>
  <si>
    <t>21.04.2022 06:23:56</t>
  </si>
  <si>
    <t>21.04.2022 06:24:03</t>
  </si>
  <si>
    <t>21.04.2022 06:24:59</t>
  </si>
  <si>
    <t>21.04.2022 06:25:00</t>
  </si>
  <si>
    <t>21.04.2022 06:25:02</t>
  </si>
  <si>
    <t>21.04.2022 06:25:03</t>
  </si>
  <si>
    <t>21.04.2022 06:25:05</t>
  </si>
  <si>
    <t>21.04.2022 06:25:06</t>
  </si>
  <si>
    <t>21.04.2022 06:25:09</t>
  </si>
  <si>
    <t>21.04.2022 06:25:17</t>
  </si>
  <si>
    <t>21.04.2022 06:31:22</t>
  </si>
  <si>
    <t>21.04.2022 06:34:12</t>
  </si>
  <si>
    <t>21.04.2022 06:34:13</t>
  </si>
  <si>
    <t>21.04.2022 06:34:15</t>
  </si>
  <si>
    <t>21.04.2022 06:34:16</t>
  </si>
  <si>
    <t>21.04.2022 06:34:18</t>
  </si>
  <si>
    <t>21.04.2022 06:34:19</t>
  </si>
  <si>
    <t>21.04.2022 06:34:21</t>
  </si>
  <si>
    <t>21.04.2022 06:34:22</t>
  </si>
  <si>
    <t>21.04.2022 06:34:27</t>
  </si>
  <si>
    <t>21.04.2022 06:34:28</t>
  </si>
  <si>
    <t>21.04.2022 06:34:37</t>
  </si>
  <si>
    <t>21.04.2022 06:37:40</t>
  </si>
  <si>
    <t>21.04.2022 06:38:09</t>
  </si>
  <si>
    <t>21.04.2022 06:42:49</t>
  </si>
  <si>
    <t>21.04.2022 06:42:51</t>
  </si>
  <si>
    <t>21.04.2022 06:42:52</t>
  </si>
  <si>
    <t>21.04.2022 06:42:54</t>
  </si>
  <si>
    <t>21.04.2022 06:42:55</t>
  </si>
  <si>
    <t>21.04.2022 06:42:57</t>
  </si>
  <si>
    <t>21.04.2022 06:42:58</t>
  </si>
  <si>
    <t>21.04.2022 06:43:00</t>
  </si>
  <si>
    <t>21.04.2022 06:45:07</t>
  </si>
  <si>
    <t>21.04.2022 06:45:09</t>
  </si>
  <si>
    <t>21.04.2022 06:45:10</t>
  </si>
  <si>
    <t>21.04.2022 06:45:12</t>
  </si>
  <si>
    <t>21.04.2022 06:45:13</t>
  </si>
  <si>
    <t>21.04.2022 06:45:15</t>
  </si>
  <si>
    <t>21.04.2022 06:45:21</t>
  </si>
  <si>
    <t>21.04.2022 06:47:10</t>
  </si>
  <si>
    <t>21.04.2022 06:47:42</t>
  </si>
  <si>
    <t>21.04.2022 06:47:43</t>
  </si>
  <si>
    <t>21.04.2022 06:47:45</t>
  </si>
  <si>
    <t>21.04.2022 06:47:46</t>
  </si>
  <si>
    <t>21.04.2022 06:47:48</t>
  </si>
  <si>
    <t>21.04.2022 06:47:49</t>
  </si>
  <si>
    <t>21.04.2022 06:47:51</t>
  </si>
  <si>
    <t>21.04.2022 06:47:52</t>
  </si>
  <si>
    <t>21.04.2022 06:47:54</t>
  </si>
  <si>
    <t>21.04.2022 06:47:55</t>
  </si>
  <si>
    <t>21.04.2022 06:48:03</t>
  </si>
  <si>
    <t>21.04.2022 06:48:04</t>
  </si>
  <si>
    <t>21.04.2022 06:48:06</t>
  </si>
  <si>
    <t>21.04.2022 06:48:07</t>
  </si>
  <si>
    <t>21.04.2022 06:48:10</t>
  </si>
  <si>
    <t>21.04.2022 06:48:12</t>
  </si>
  <si>
    <t>21.04.2022 06:48:15</t>
  </si>
  <si>
    <t>21.04.2022 06:48:18</t>
  </si>
  <si>
    <t>21.04.2022 06:48:21</t>
  </si>
  <si>
    <t>21.04.2022 06:48:22</t>
  </si>
  <si>
    <t>21.04.2022 06:48:24</t>
  </si>
  <si>
    <t>21.04.2022 06:48:25</t>
  </si>
  <si>
    <t>21.04.2022 06:48:27</t>
  </si>
  <si>
    <t>21.04.2022 06:48:30</t>
  </si>
  <si>
    <t>21.04.2022 06:48:31</t>
  </si>
  <si>
    <t>21.04.2022 06:48:34</t>
  </si>
  <si>
    <t>21.04.2022 06:48:36</t>
  </si>
  <si>
    <t>21.04.2022 06:48:37</t>
  </si>
  <si>
    <t>21.04.2022 06:48:39</t>
  </si>
  <si>
    <t>21.04.2022 06:48:40</t>
  </si>
  <si>
    <t>21.04.2022 06:48:42</t>
  </si>
  <si>
    <t>21.04.2022 06:48:43</t>
  </si>
  <si>
    <t>21.04.2022 06:48:45</t>
  </si>
  <si>
    <t>21.04.2022 06:48:51</t>
  </si>
  <si>
    <t>21.04.2022 06:49:45</t>
  </si>
  <si>
    <t>21.04.2022 06:49:46</t>
  </si>
  <si>
    <t>21.04.2022 06:49:48</t>
  </si>
  <si>
    <t>21.04.2022 06:49:49</t>
  </si>
  <si>
    <t>21.04.2022 06:49:51</t>
  </si>
  <si>
    <t>21.04.2022 06:49:52</t>
  </si>
  <si>
    <t>21.04.2022 06:49:54</t>
  </si>
  <si>
    <t>21.04.2022 06:49:55</t>
  </si>
  <si>
    <t>21.04.2022 06:49:57</t>
  </si>
  <si>
    <t>21.04.2022 06:49:58</t>
  </si>
  <si>
    <t>21.04.2022 06:50:00</t>
  </si>
  <si>
    <t>21.04.2022 06:50:01</t>
  </si>
  <si>
    <t>21.04.2022 06:52:04</t>
  </si>
  <si>
    <t>21.04.2022 06:53:33</t>
  </si>
  <si>
    <t>21.04.2022 06:53:34</t>
  </si>
  <si>
    <t>21.04.2022 06:53:36</t>
  </si>
  <si>
    <t>21.04.2022 06:53:37</t>
  </si>
  <si>
    <t>21.04.2022 06:53:39</t>
  </si>
  <si>
    <t>21.04.2022 06:53:40</t>
  </si>
  <si>
    <t>21.04.2022 06:53:42</t>
  </si>
  <si>
    <t>21.04.2022 06:53:43</t>
  </si>
  <si>
    <t>21.04.2022 06:53:45</t>
  </si>
  <si>
    <t>21.04.2022 06:55:07</t>
  </si>
  <si>
    <t>21.04.2022 06:55:10</t>
  </si>
  <si>
    <t>21.04.2022 06:56:09</t>
  </si>
  <si>
    <t>21.04.2022 06:56:10</t>
  </si>
  <si>
    <t>21.04.2022 06:56:12</t>
  </si>
  <si>
    <t>21.04.2022 06:56:13</t>
  </si>
  <si>
    <t>21.04.2022 06:56:51</t>
  </si>
  <si>
    <t>21.04.2022 07:07:01</t>
  </si>
  <si>
    <t>21.04.2022 07:07:03</t>
  </si>
  <si>
    <t>21.04.2022 07:07:04</t>
  </si>
  <si>
    <t>21.04.2022 07:07:06</t>
  </si>
  <si>
    <t>21.04.2022 07:07:07</t>
  </si>
  <si>
    <t>21.04.2022 07:07:09</t>
  </si>
  <si>
    <t>21.04.2022 07:07:10</t>
  </si>
  <si>
    <t>21.04.2022 07:07:12</t>
  </si>
  <si>
    <t>21.04.2022 07:07:13</t>
  </si>
  <si>
    <t>21.04.2022 07:11:19</t>
  </si>
  <si>
    <t>21.04.2022 07:11:21</t>
  </si>
  <si>
    <t>21.04.2022 07:11:22</t>
  </si>
  <si>
    <t>21.04.2022 07:11:24</t>
  </si>
  <si>
    <t>21.04.2022 07:11:25</t>
  </si>
  <si>
    <t>21.04.2022 07:11:27</t>
  </si>
  <si>
    <t>21.04.2022 07:11:28</t>
  </si>
  <si>
    <t>21.04.2022 07:11:30</t>
  </si>
  <si>
    <t>21.04.2022 07:11:31</t>
  </si>
  <si>
    <t>21.04.2022 07:11:33</t>
  </si>
  <si>
    <t>21.04.2022 07:12:40</t>
  </si>
  <si>
    <t>21.04.2022 07:12:41</t>
  </si>
  <si>
    <t>21.04.2022 07:12:43</t>
  </si>
  <si>
    <t>21.04.2022 07:12:44</t>
  </si>
  <si>
    <t>21.04.2022 07:12:46</t>
  </si>
  <si>
    <t>21.04.2022 07:12:47</t>
  </si>
  <si>
    <t>21.04.2022 07:12:49</t>
  </si>
  <si>
    <t>21.04.2022 07:12:50</t>
  </si>
  <si>
    <t>21.04.2022 07:12:55</t>
  </si>
  <si>
    <t>21.04.2022 07:12:56</t>
  </si>
  <si>
    <t>21.04.2022 07:13:02</t>
  </si>
  <si>
    <t>21.04.2022 07:13:04</t>
  </si>
  <si>
    <t>21.04.2022 07:13:11</t>
  </si>
  <si>
    <t>21.04.2022 07:17:14</t>
  </si>
  <si>
    <t>21.04.2022 07:17:49</t>
  </si>
  <si>
    <t>21.04.2022 07:17:50</t>
  </si>
  <si>
    <t>21.04.2022 07:17:52</t>
  </si>
  <si>
    <t>21.04.2022 07:17:53</t>
  </si>
  <si>
    <t>21.04.2022 07:17:55</t>
  </si>
  <si>
    <t>21.04.2022 07:17:56</t>
  </si>
  <si>
    <t>21.04.2022 07:17:58</t>
  </si>
  <si>
    <t>21.04.2022 07:17:59</t>
  </si>
  <si>
    <t>21.04.2022 07:18:01</t>
  </si>
  <si>
    <t>21.04.2022 07:23:41</t>
  </si>
  <si>
    <t>21.04.2022 07:23:43</t>
  </si>
  <si>
    <t>21.04.2022 07:23:44</t>
  </si>
  <si>
    <t>21.04.2022 07:23:46</t>
  </si>
  <si>
    <t>21.04.2022 07:23:47</t>
  </si>
  <si>
    <t>21.04.2022 07:23:50</t>
  </si>
  <si>
    <t>21.04.2022 07:23:52</t>
  </si>
  <si>
    <t>21.04.2022 07:23:53</t>
  </si>
  <si>
    <t>21.04.2022 07:26:25</t>
  </si>
  <si>
    <t>21.04.2022 07:26:26</t>
  </si>
  <si>
    <t>21.04.2022 07:26:29</t>
  </si>
  <si>
    <t>21.04.2022 07:26:31</t>
  </si>
  <si>
    <t>21.04.2022 07:26:32</t>
  </si>
  <si>
    <t>21.04.2022 07:26:34</t>
  </si>
  <si>
    <t>21.04.2022 07:26:35</t>
  </si>
  <si>
    <t>21.04.2022 07:26:37</t>
  </si>
  <si>
    <t>21.04.2022 07:26:38</t>
  </si>
  <si>
    <t>21.04.2022 07:29:23</t>
  </si>
  <si>
    <t>21.04.2022 07:29:26</t>
  </si>
  <si>
    <t>21.04.2022 07:29:28</t>
  </si>
  <si>
    <t>21.04.2022 07:29:29</t>
  </si>
  <si>
    <t>21.04.2022 07:29:31</t>
  </si>
  <si>
    <t>21.04.2022 07:29:32</t>
  </si>
  <si>
    <t>21.04.2022 07:29:34</t>
  </si>
  <si>
    <t>21.04.2022 07:29:35</t>
  </si>
  <si>
    <t>21.04.2022 07:29:40</t>
  </si>
  <si>
    <t>21.04.2022 07:32:47</t>
  </si>
  <si>
    <t>21.04.2022 07:32:49</t>
  </si>
  <si>
    <t>21.04.2022 07:32:50</t>
  </si>
  <si>
    <t>21.04.2022 07:32:52</t>
  </si>
  <si>
    <t>21.04.2022 07:32:53</t>
  </si>
  <si>
    <t>21.04.2022 07:32:55</t>
  </si>
  <si>
    <t>21.04.2022 07:35:31</t>
  </si>
  <si>
    <t>21.04.2022 07:36:56</t>
  </si>
  <si>
    <t>21.04.2022 07:36:58</t>
  </si>
  <si>
    <t>21.04.2022 07:37:01</t>
  </si>
  <si>
    <t>21.04.2022 07:37:02</t>
  </si>
  <si>
    <t>21.04.2022 07:37:04</t>
  </si>
  <si>
    <t>21.04.2022 07:37:05</t>
  </si>
  <si>
    <t>21.04.2022 07:37:07</t>
  </si>
  <si>
    <t>21.04.2022 07:37:08</t>
  </si>
  <si>
    <t>21.04.2022 07:40:10</t>
  </si>
  <si>
    <t>21.04.2022 07:40:11</t>
  </si>
  <si>
    <t>21.04.2022 07:40:13</t>
  </si>
  <si>
    <t>21.04.2022 07:40:14</t>
  </si>
  <si>
    <t>21.04.2022 07:40:16</t>
  </si>
  <si>
    <t>21.04.2022 07:40:17</t>
  </si>
  <si>
    <t>21.04.2022 07:40:19</t>
  </si>
  <si>
    <t>21.04.2022 07:41:16</t>
  </si>
  <si>
    <t>21.04.2022 07:41:17</t>
  </si>
  <si>
    <t>21.04.2022 07:41:19</t>
  </si>
  <si>
    <t>21.04.2022 07:41:20</t>
  </si>
  <si>
    <t>21.04.2022 07:41:22</t>
  </si>
  <si>
    <t>21.04.2022 07:41:23</t>
  </si>
  <si>
    <t>21.04.2022 07:41:25</t>
  </si>
  <si>
    <t>21.04.2022 07:41:26</t>
  </si>
  <si>
    <t>21.04.2022 07:41:56</t>
  </si>
  <si>
    <t>21.04.2022 07:41:58</t>
  </si>
  <si>
    <t>21.04.2022 07:41:59</t>
  </si>
  <si>
    <t>21.04.2022 07:42:01</t>
  </si>
  <si>
    <t>21.04.2022 07:42:02</t>
  </si>
  <si>
    <t>21.04.2022 07:42:04</t>
  </si>
  <si>
    <t>21.04.2022 07:42:05</t>
  </si>
  <si>
    <t>21.04.2022 07:42:08</t>
  </si>
  <si>
    <t>21.04.2022 07:42:11</t>
  </si>
  <si>
    <t>21.04.2022 07:42:13</t>
  </si>
  <si>
    <t>21.04.2022 07:42:14</t>
  </si>
  <si>
    <t>21.04.2022 07:42:16</t>
  </si>
  <si>
    <t>21.04.2022 07:42:17</t>
  </si>
  <si>
    <t>21.04.2022 07:42:19</t>
  </si>
  <si>
    <t>21.04.2022 07:42:22</t>
  </si>
  <si>
    <t>21.04.2022 07:42:23</t>
  </si>
  <si>
    <t>21.04.2022 07:42:25</t>
  </si>
  <si>
    <t>21.04.2022 07:42:26</t>
  </si>
  <si>
    <t>21.04.2022 07:42:31</t>
  </si>
  <si>
    <t>21.04.2022 07:44:43</t>
  </si>
  <si>
    <t>21.04.2022 07:45:55</t>
  </si>
  <si>
    <t>21.04.2022 07:47:41</t>
  </si>
  <si>
    <t>21.04.2022 07:47:43</t>
  </si>
  <si>
    <t>21.04.2022 07:47:44</t>
  </si>
  <si>
    <t>21.04.2022 07:51:07</t>
  </si>
  <si>
    <t>21.04.2022 07:53:19</t>
  </si>
  <si>
    <t>21.04.2022 07:53:22</t>
  </si>
  <si>
    <t>21.04.2022 07:53:23</t>
  </si>
  <si>
    <t>21.04.2022 07:53:26</t>
  </si>
  <si>
    <t>21.04.2022 07:53:28</t>
  </si>
  <si>
    <t>21.04.2022 07:54:19</t>
  </si>
  <si>
    <t>21.04.2022 07:54:20</t>
  </si>
  <si>
    <t>21.04.2022 07:54:22</t>
  </si>
  <si>
    <t>21.04.2022 07:54:23</t>
  </si>
  <si>
    <t>21.04.2022 07:54:25</t>
  </si>
  <si>
    <t>21.04.2022 07:54:26</t>
  </si>
  <si>
    <t>21.04.2022 07:54:28</t>
  </si>
  <si>
    <t>21.04.2022 07:54:29</t>
  </si>
  <si>
    <t>21.04.2022 07:54:31</t>
  </si>
  <si>
    <t>21.04.2022 07:58:26</t>
  </si>
  <si>
    <t>21.04.2022 07:58:47</t>
  </si>
  <si>
    <t>21.04.2022 07:58:49</t>
  </si>
  <si>
    <t>21.04.2022 08:00:13</t>
  </si>
  <si>
    <t>21.04.2022 08:00:16</t>
  </si>
  <si>
    <t>21.04.2022 08:00:22</t>
  </si>
  <si>
    <t>21.04.2022 08:00:23</t>
  </si>
  <si>
    <t>21.04.2022 08:00:26</t>
  </si>
  <si>
    <t>21.04.2022 08:00:28</t>
  </si>
  <si>
    <t>21.04.2022 08:00:29</t>
  </si>
  <si>
    <t>21.04.2022 08:02:31</t>
  </si>
  <si>
    <t>21.04.2022 08:02:32</t>
  </si>
  <si>
    <t>21.04.2022 08:02:33</t>
  </si>
  <si>
    <t>21.04.2022 08:02:35</t>
  </si>
  <si>
    <t>21.04.2022 08:02:36</t>
  </si>
  <si>
    <t>21.04.2022 08:02:38</t>
  </si>
  <si>
    <t>21.04.2022 08:02:39</t>
  </si>
  <si>
    <t>21.04.2022 08:02:41</t>
  </si>
  <si>
    <t>21.04.2022 08:02:42</t>
  </si>
  <si>
    <t>21.04.2022 08:03:42</t>
  </si>
  <si>
    <t>21.04.2022 08:03:48</t>
  </si>
  <si>
    <t>21.04.2022 08:04:05</t>
  </si>
  <si>
    <t>21.04.2022 08:05:26</t>
  </si>
  <si>
    <t>21.04.2022 08:05:27</t>
  </si>
  <si>
    <t>21.04.2022 08:05:29</t>
  </si>
  <si>
    <t>21.04.2022 08:12:33</t>
  </si>
  <si>
    <t>21.04.2022 08:12:52</t>
  </si>
  <si>
    <t>21.04.2022 08:12:54</t>
  </si>
  <si>
    <t>21.04.2022 08:13:04</t>
  </si>
  <si>
    <t>21.04.2022 08:13:18</t>
  </si>
  <si>
    <t>21.04.2022 08:13:24</t>
  </si>
  <si>
    <t>21.04.2022 08:13:51</t>
  </si>
  <si>
    <t>21.04.2022 08:13:52</t>
  </si>
  <si>
    <t>21.04.2022 08:13:54</t>
  </si>
  <si>
    <t>21.04.2022 08:13:55</t>
  </si>
  <si>
    <t>21.04.2022 08:13:57</t>
  </si>
  <si>
    <t>21.04.2022 08:13:58</t>
  </si>
  <si>
    <t>21.04.2022 08:14:00</t>
  </si>
  <si>
    <t>21.04.2022 08:14:01</t>
  </si>
  <si>
    <t>21.04.2022 08:14:03</t>
  </si>
  <si>
    <t>21.04.2022 08:14:04</t>
  </si>
  <si>
    <t>21.04.2022 08:14:06</t>
  </si>
  <si>
    <t>21.04.2022 08:14:07</t>
  </si>
  <si>
    <t>21.04.2022 08:14:10</t>
  </si>
  <si>
    <t>21.04.2022 08:14:12</t>
  </si>
  <si>
    <t>21.04.2022 08:14:13</t>
  </si>
  <si>
    <t>21.04.2022 08:14:18</t>
  </si>
  <si>
    <t>21.04.2022 08:14:19</t>
  </si>
  <si>
    <t>21.04.2022 08:14:20</t>
  </si>
  <si>
    <t>21.04.2022 08:14:23</t>
  </si>
  <si>
    <t>21.04.2022 08:16:20</t>
  </si>
  <si>
    <t>21.04.2022 08:16:49</t>
  </si>
  <si>
    <t>21.04.2022 08:16:50</t>
  </si>
  <si>
    <t>21.04.2022 08:18:02</t>
  </si>
  <si>
    <t>21.04.2022 08:18:04</t>
  </si>
  <si>
    <t>21.04.2022 08:18:05</t>
  </si>
  <si>
    <t>21.04.2022 08:18:07</t>
  </si>
  <si>
    <t>21.04.2022 08:18:08</t>
  </si>
  <si>
    <t>21.04.2022 08:18:11</t>
  </si>
  <si>
    <t>21.04.2022 08:18:13</t>
  </si>
  <si>
    <t>21.04.2022 08:18:16</t>
  </si>
  <si>
    <t>21.04.2022 08:18:26</t>
  </si>
  <si>
    <t>21.04.2022 08:18:48</t>
  </si>
  <si>
    <t>21.04.2022 08:18:50</t>
  </si>
  <si>
    <t>21.04.2022 08:18:51</t>
  </si>
  <si>
    <t>21.04.2022 08:19:00</t>
  </si>
  <si>
    <t>21.04.2022 08:19:02</t>
  </si>
  <si>
    <t>21.04.2022 08:19:03</t>
  </si>
  <si>
    <t>21.04.2022 08:19:05</t>
  </si>
  <si>
    <t>21.04.2022 08:19:06</t>
  </si>
  <si>
    <t>21.04.2022 08:19:08</t>
  </si>
  <si>
    <t>21.04.2022 08:19:09</t>
  </si>
  <si>
    <t>21.04.2022 08:19:15</t>
  </si>
  <si>
    <t>21.04.2022 08:19:24</t>
  </si>
  <si>
    <t>21.04.2022 08:19:38</t>
  </si>
  <si>
    <t>21.04.2022 08:19:44</t>
  </si>
  <si>
    <t>21.04.2022 08:19:45</t>
  </si>
  <si>
    <t>21.04.2022 08:19:47</t>
  </si>
  <si>
    <t>21.04.2022 08:19:48</t>
  </si>
  <si>
    <t>21.04.2022 08:19:50</t>
  </si>
  <si>
    <t>21.04.2022 08:19:51</t>
  </si>
  <si>
    <t>21.04.2022 08:19:53</t>
  </si>
  <si>
    <t>21.04.2022 08:19:54</t>
  </si>
  <si>
    <t>21.04.2022 08:19:59</t>
  </si>
  <si>
    <t>21.04.2022 08:20:02</t>
  </si>
  <si>
    <t>21.04.2022 08:20:05</t>
  </si>
  <si>
    <t>21.04.2022 08:20:06</t>
  </si>
  <si>
    <t>21.04.2022 08:22:59</t>
  </si>
  <si>
    <t>21.04.2022 08:23:03</t>
  </si>
  <si>
    <t>21.04.2022 08:23:05</t>
  </si>
  <si>
    <t>21.04.2022 08:25:59</t>
  </si>
  <si>
    <t>21.04.2022 08:26:03</t>
  </si>
  <si>
    <t>21.04.2022 08:26:06</t>
  </si>
  <si>
    <t>21.04.2022 08:26:08</t>
  </si>
  <si>
    <t>21.04.2022 08:26:09</t>
  </si>
  <si>
    <t>21.04.2022 08:26:24</t>
  </si>
  <si>
    <t>21.04.2022 08:26:45</t>
  </si>
  <si>
    <t>21.04.2022 08:26:47</t>
  </si>
  <si>
    <t>21.04.2022 08:26:48</t>
  </si>
  <si>
    <t>21.04.2022 08:26:50</t>
  </si>
  <si>
    <t>21.04.2022 08:26:51</t>
  </si>
  <si>
    <t>21.04.2022 08:26:53</t>
  </si>
  <si>
    <t>21.04.2022 08:26:54</t>
  </si>
  <si>
    <t>21.04.2022 08:26:56</t>
  </si>
  <si>
    <t>21.04.2022 08:26:57</t>
  </si>
  <si>
    <t>21.04.2022 08:26:59</t>
  </si>
  <si>
    <t>21.04.2022 08:27:00</t>
  </si>
  <si>
    <t>21.04.2022 08:27:02</t>
  </si>
  <si>
    <t>21.04.2022 08:27:03</t>
  </si>
  <si>
    <t>21.04.2022 08:27:05</t>
  </si>
  <si>
    <t>21.04.2022 08:27:06</t>
  </si>
  <si>
    <t>21.04.2022 08:27:08</t>
  </si>
  <si>
    <t>21.04.2022 08:27:09</t>
  </si>
  <si>
    <t>21.04.2022 08:27:11</t>
  </si>
  <si>
    <t>21.04.2022 08:29:18</t>
  </si>
  <si>
    <t>21.04.2022 08:29:23</t>
  </si>
  <si>
    <t>21.04.2022 08:29:24</t>
  </si>
  <si>
    <t>21.04.2022 08:29:26</t>
  </si>
  <si>
    <t>21.04.2022 08:29:27</t>
  </si>
  <si>
    <t>21.04.2022 08:29:29</t>
  </si>
  <si>
    <t>21.04.2022 08:29:30</t>
  </si>
  <si>
    <t>21.04.2022 08:29:35</t>
  </si>
  <si>
    <t>21.04.2022 08:29:39</t>
  </si>
  <si>
    <t>21.04.2022 08:29:42</t>
  </si>
  <si>
    <t>21.04.2022 08:29:50</t>
  </si>
  <si>
    <t>21.04.2022 08:29:53</t>
  </si>
  <si>
    <t>21.04.2022 08:30:08</t>
  </si>
  <si>
    <t>21.04.2022 08:30:09</t>
  </si>
  <si>
    <t>21.04.2022 08:30:12</t>
  </si>
  <si>
    <t>21.04.2022 08:30:14</t>
  </si>
  <si>
    <t>21.04.2022 08:30:15</t>
  </si>
  <si>
    <t>21.04.2022 08:30:17</t>
  </si>
  <si>
    <t>21.04.2022 08:30:18</t>
  </si>
  <si>
    <t>21.04.2022 08:30:20</t>
  </si>
  <si>
    <t>21.04.2022 08:30:21</t>
  </si>
  <si>
    <t>21.04.2022 08:30:23</t>
  </si>
  <si>
    <t>21.04.2022 08:30:56</t>
  </si>
  <si>
    <t>21.04.2022 08:30:57</t>
  </si>
  <si>
    <t>21.04.2022 08:30:59</t>
  </si>
  <si>
    <t>21.04.2022 08:31:00</t>
  </si>
  <si>
    <t>21.04.2022 08:31:02</t>
  </si>
  <si>
    <t>21.04.2022 08:31:03</t>
  </si>
  <si>
    <t>21.04.2022 08:31:05</t>
  </si>
  <si>
    <t>21.04.2022 08:31:06</t>
  </si>
  <si>
    <t>21.04.2022 08:31:08</t>
  </si>
  <si>
    <t>21.04.2022 08:31:09</t>
  </si>
  <si>
    <t>21.04.2022 08:32:23</t>
  </si>
  <si>
    <t>21.04.2022 08:33:35</t>
  </si>
  <si>
    <t>21.04.2022 08:33:36</t>
  </si>
  <si>
    <t>21.04.2022 08:33:38</t>
  </si>
  <si>
    <t>21.04.2022 08:33:39</t>
  </si>
  <si>
    <t>21.04.2022 08:33:41</t>
  </si>
  <si>
    <t>21.04.2022 08:33:44</t>
  </si>
  <si>
    <t>21.04.2022 08:34:17</t>
  </si>
  <si>
    <t>21.04.2022 08:34:53</t>
  </si>
  <si>
    <t>21.04.2022 08:35:06</t>
  </si>
  <si>
    <t>21.04.2022 08:36:22</t>
  </si>
  <si>
    <t>21.04.2022 08:36:24</t>
  </si>
  <si>
    <t>21.04.2022 08:36:25</t>
  </si>
  <si>
    <t>21.04.2022 08:36:27</t>
  </si>
  <si>
    <t>21.04.2022 08:36:28</t>
  </si>
  <si>
    <t>21.04.2022 08:36:30</t>
  </si>
  <si>
    <t>21.04.2022 08:36:31</t>
  </si>
  <si>
    <t>21.04.2022 08:36:34</t>
  </si>
  <si>
    <t>21.04.2022 08:38:19</t>
  </si>
  <si>
    <t>21.04.2022 08:38:24</t>
  </si>
  <si>
    <t>21.04.2022 08:38:25</t>
  </si>
  <si>
    <t>21.04.2022 08:38:27</t>
  </si>
  <si>
    <t>21.04.2022 08:38:28</t>
  </si>
  <si>
    <t>21.04.2022 08:38:31</t>
  </si>
  <si>
    <t>21.04.2022 08:38:33</t>
  </si>
  <si>
    <t>21.04.2022 08:39:25</t>
  </si>
  <si>
    <t>21.04.2022 08:39:28</t>
  </si>
  <si>
    <t>21.04.2022 08:39:30</t>
  </si>
  <si>
    <t>21.04.2022 08:39:31</t>
  </si>
  <si>
    <t>21.04.2022 08:39:33</t>
  </si>
  <si>
    <t>21.04.2022 08:39:34</t>
  </si>
  <si>
    <t>21.04.2022 08:39:36</t>
  </si>
  <si>
    <t>21.04.2022 08:41:58</t>
  </si>
  <si>
    <t>21.04.2022 08:42:00</t>
  </si>
  <si>
    <t>21.04.2022 08:42:01</t>
  </si>
  <si>
    <t>21.04.2022 08:45:25</t>
  </si>
  <si>
    <t>21.04.2022 08:45:28</t>
  </si>
  <si>
    <t>21.04.2022 08:45:33</t>
  </si>
  <si>
    <t>21.04.2022 08:45:34</t>
  </si>
  <si>
    <t>21.04.2022 08:45:39</t>
  </si>
  <si>
    <t>21.04.2022 08:49:03</t>
  </si>
  <si>
    <t>21.04.2022 08:49:04</t>
  </si>
  <si>
    <t>21.04.2022 08:49:06</t>
  </si>
  <si>
    <t>21.04.2022 08:49:07</t>
  </si>
  <si>
    <t>21.04.2022 08:49:09</t>
  </si>
  <si>
    <t>21.04.2022 08:49:10</t>
  </si>
  <si>
    <t>21.04.2022 08:49:45</t>
  </si>
  <si>
    <t>21.04.2022 08:49:46</t>
  </si>
  <si>
    <t>21.04.2022 08:49:48</t>
  </si>
  <si>
    <t>21.04.2022 08:50:04</t>
  </si>
  <si>
    <t>21.04.2022 08:50:06</t>
  </si>
  <si>
    <t>21.04.2022 08:50:07</t>
  </si>
  <si>
    <t>21.04.2022 08:50:09</t>
  </si>
  <si>
    <t>21.04.2022 08:50:10</t>
  </si>
  <si>
    <t>21.04.2022 08:50:12</t>
  </si>
  <si>
    <t>21.04.2022 08:50:13</t>
  </si>
  <si>
    <t>21.04.2022 08:50:15</t>
  </si>
  <si>
    <t>21.04.2022 08:50:18</t>
  </si>
  <si>
    <t>21.04.2022 08:51:04</t>
  </si>
  <si>
    <t>21.04.2022 08:51:12</t>
  </si>
  <si>
    <t>21.04.2022 08:52:13</t>
  </si>
  <si>
    <t>21.04.2022 08:52:15</t>
  </si>
  <si>
    <t>21.04.2022 08:52:16</t>
  </si>
  <si>
    <t>21.04.2022 08:52:18</t>
  </si>
  <si>
    <t>21.04.2022 08:52:19</t>
  </si>
  <si>
    <t>21.04.2022 08:52:21</t>
  </si>
  <si>
    <t>21.04.2022 08:52:22</t>
  </si>
  <si>
    <t>21.04.2022 08:52:24</t>
  </si>
  <si>
    <t>21.04.2022 08:52:25</t>
  </si>
  <si>
    <t>21.04.2022 08:53:01</t>
  </si>
  <si>
    <t>21.04.2022 08:53:03</t>
  </si>
  <si>
    <t>21.04.2022 08:53:04</t>
  </si>
  <si>
    <t>21.04.2022 08:53:06</t>
  </si>
  <si>
    <t>21.04.2022 08:53:07</t>
  </si>
  <si>
    <t>21.04.2022 08:53:10</t>
  </si>
  <si>
    <t>21.04.2022 08:53:16</t>
  </si>
  <si>
    <t>21.04.2022 08:58:33</t>
  </si>
  <si>
    <t>21.04.2022 08:58:36</t>
  </si>
  <si>
    <t>21.04.2022 08:58:37</t>
  </si>
  <si>
    <t>21.04.2022 08:58:39</t>
  </si>
  <si>
    <t>21.04.2022 08:58:40</t>
  </si>
  <si>
    <t>21.04.2022 08:58:42</t>
  </si>
  <si>
    <t>21.04.2022 08:58:43</t>
  </si>
  <si>
    <t>21.04.2022 08:58:45</t>
  </si>
  <si>
    <t>21.04.2022 08:58:46</t>
  </si>
  <si>
    <t>21.04.2022 08:58:48</t>
  </si>
  <si>
    <t>21.04.2022 08:59:07</t>
  </si>
  <si>
    <t>21.04.2022 08:59:48</t>
  </si>
  <si>
    <t>21.04.2022 09:01:36</t>
  </si>
  <si>
    <t>21.04.2022 09:01:37</t>
  </si>
  <si>
    <t>21.04.2022 09:01:39</t>
  </si>
  <si>
    <t>21.04.2022 09:02:04</t>
  </si>
  <si>
    <t>21.04.2022 09:07:45</t>
  </si>
  <si>
    <t>21.04.2022 09:09:16</t>
  </si>
  <si>
    <t>21.04.2022 09:09:19</t>
  </si>
  <si>
    <t>21.04.2022 09:09:21</t>
  </si>
  <si>
    <t>21.04.2022 09:09:24</t>
  </si>
  <si>
    <t>21.04.2022 09:10:06</t>
  </si>
  <si>
    <t>21.04.2022 09:10:07</t>
  </si>
  <si>
    <t>21.04.2022 09:10:10</t>
  </si>
  <si>
    <t>21.04.2022 09:10:12</t>
  </si>
  <si>
    <t>21.04.2022 09:10:57</t>
  </si>
  <si>
    <t>21.04.2022 09:11:01</t>
  </si>
  <si>
    <t>21.04.2022 09:12:10</t>
  </si>
  <si>
    <t>21.04.2022 09:12:11</t>
  </si>
  <si>
    <t>21.04.2022 09:12:13</t>
  </si>
  <si>
    <t>21.04.2022 09:14:52</t>
  </si>
  <si>
    <t>21.04.2022 09:14:53</t>
  </si>
  <si>
    <t>21.04.2022 09:15:22</t>
  </si>
  <si>
    <t>21.04.2022 09:15:23</t>
  </si>
  <si>
    <t>21.04.2022 09:15:25</t>
  </si>
  <si>
    <t>21.04.2022 09:15:26</t>
  </si>
  <si>
    <t>21.04.2022 09:15:28</t>
  </si>
  <si>
    <t>21.04.2022 09:15:29</t>
  </si>
  <si>
    <t>21.04.2022 09:15:35</t>
  </si>
  <si>
    <t>21.04.2022 09:15:44</t>
  </si>
  <si>
    <t>21.04.2022 09:15:46</t>
  </si>
  <si>
    <t>21.04.2022 09:15:47</t>
  </si>
  <si>
    <t>21.04.2022 09:15:49</t>
  </si>
  <si>
    <t>21.04.2022 09:15:50</t>
  </si>
  <si>
    <t>21.04.2022 09:15:58</t>
  </si>
  <si>
    <t>21.04.2022 09:15:59</t>
  </si>
  <si>
    <t>21.04.2022 09:16:04</t>
  </si>
  <si>
    <t>21.04.2022 09:16:05</t>
  </si>
  <si>
    <t>21.04.2022 09:16:07</t>
  </si>
  <si>
    <t>21.04.2022 09:16:10</t>
  </si>
  <si>
    <t>21.04.2022 09:16:17</t>
  </si>
  <si>
    <t>21.04.2022 09:16:19</t>
  </si>
  <si>
    <t>21.04.2022 09:16:20</t>
  </si>
  <si>
    <t>21.04.2022 09:16:22</t>
  </si>
  <si>
    <t>21.04.2022 09:16:23</t>
  </si>
  <si>
    <t>21.04.2022 09:16:25</t>
  </si>
  <si>
    <t>21.04.2022 09:16:26</t>
  </si>
  <si>
    <t>21.04.2022 09:16:28</t>
  </si>
  <si>
    <t>21.04.2022 09:16:29</t>
  </si>
  <si>
    <t>21.04.2022 09:16:31</t>
  </si>
  <si>
    <t>21.04.2022 09:16:32</t>
  </si>
  <si>
    <t>21.04.2022 09:16:49</t>
  </si>
  <si>
    <t>21.04.2022 09:16:50</t>
  </si>
  <si>
    <t>21.04.2022 09:16:52</t>
  </si>
  <si>
    <t>21.04.2022 09:16:53</t>
  </si>
  <si>
    <t>21.04.2022 09:16:55</t>
  </si>
  <si>
    <t>21.04.2022 09:16:56</t>
  </si>
  <si>
    <t>21.04.2022 09:16:58</t>
  </si>
  <si>
    <t>21.04.2022 09:16:59</t>
  </si>
  <si>
    <t>21.04.2022 09:17:05</t>
  </si>
  <si>
    <t>21.04.2022 09:17:07</t>
  </si>
  <si>
    <t>21.04.2022 09:17:10</t>
  </si>
  <si>
    <t>21.04.2022 09:18:08</t>
  </si>
  <si>
    <t>21.04.2022 09:18:10</t>
  </si>
  <si>
    <t>21.04.2022 09:18:11</t>
  </si>
  <si>
    <t>21.04.2022 09:18:13</t>
  </si>
  <si>
    <t>21.04.2022 09:18:16</t>
  </si>
  <si>
    <t>21.04.2022 09:19:28</t>
  </si>
  <si>
    <t>21.04.2022 09:19:29</t>
  </si>
  <si>
    <t>21.04.2022 09:19:32</t>
  </si>
  <si>
    <t>21.04.2022 09:19:37</t>
  </si>
  <si>
    <t>21.04.2022 09:20:11</t>
  </si>
  <si>
    <t>21.04.2022 09:20:20</t>
  </si>
  <si>
    <t>21.04.2022 09:20:25</t>
  </si>
  <si>
    <t>21.04.2022 09:20:26</t>
  </si>
  <si>
    <t>21.04.2022 09:20:28</t>
  </si>
  <si>
    <t>21.04.2022 09:20:31</t>
  </si>
  <si>
    <t>21.04.2022 09:20:35</t>
  </si>
  <si>
    <t>21.04.2022 09:20:40</t>
  </si>
  <si>
    <t>21.04.2022 09:22:20</t>
  </si>
  <si>
    <t>21.04.2022 09:22:22</t>
  </si>
  <si>
    <t>21.04.2022 09:22:23</t>
  </si>
  <si>
    <t>21.04.2022 09:22:25</t>
  </si>
  <si>
    <t>21.04.2022 09:22:26</t>
  </si>
  <si>
    <t>21.04.2022 09:22:28</t>
  </si>
  <si>
    <t>21.04.2022 09:22:29</t>
  </si>
  <si>
    <t>21.04.2022 09:22:31</t>
  </si>
  <si>
    <t>21.04.2022 09:22:32</t>
  </si>
  <si>
    <t>21.04.2022 09:22:34</t>
  </si>
  <si>
    <t>21.04.2022 09:22:35</t>
  </si>
  <si>
    <t>21.04.2022 09:22:44</t>
  </si>
  <si>
    <t>21.04.2022 09:22:46</t>
  </si>
  <si>
    <t>21.04.2022 09:22:49</t>
  </si>
  <si>
    <t>21.04.2022 09:22:52</t>
  </si>
  <si>
    <t>21.04.2022 09:22:58</t>
  </si>
  <si>
    <t>21.04.2022 09:22:59</t>
  </si>
  <si>
    <t>21.04.2022 09:23:01</t>
  </si>
  <si>
    <t>21.04.2022 09:23:04</t>
  </si>
  <si>
    <t>21.04.2022 09:23:07</t>
  </si>
  <si>
    <t>21.04.2022 09:26:35</t>
  </si>
  <si>
    <t>21.04.2022 09:26:43</t>
  </si>
  <si>
    <t>21.04.2022 09:26:46</t>
  </si>
  <si>
    <t>21.04.2022 09:26:47</t>
  </si>
  <si>
    <t>21.04.2022 09:26:53</t>
  </si>
  <si>
    <t>21.04.2022 09:26:56</t>
  </si>
  <si>
    <t>21.04.2022 09:26:58</t>
  </si>
  <si>
    <t>21.04.2022 09:27:10</t>
  </si>
  <si>
    <t>21.04.2022 09:27:13</t>
  </si>
  <si>
    <t>21.04.2022 09:30:50</t>
  </si>
  <si>
    <t>21.04.2022 09:30:51</t>
  </si>
  <si>
    <t>21.04.2022 09:30:53</t>
  </si>
  <si>
    <t>21.04.2022 09:30:54</t>
  </si>
  <si>
    <t>21.04.2022 09:30:56</t>
  </si>
  <si>
    <t>21.04.2022 09:30:57</t>
  </si>
  <si>
    <t>21.04.2022 09:30:59</t>
  </si>
  <si>
    <t>21.04.2022 09:31:00</t>
  </si>
  <si>
    <t>21.04.2022 09:31:02</t>
  </si>
  <si>
    <t>21.04.2022 09:31:03</t>
  </si>
  <si>
    <t>21.04.2022 09:31:05</t>
  </si>
  <si>
    <t>21.04.2022 09:31:06</t>
  </si>
  <si>
    <t>21.04.2022 09:33:54</t>
  </si>
  <si>
    <t>21.04.2022 09:33:56</t>
  </si>
  <si>
    <t>21.04.2022 09:33:57</t>
  </si>
  <si>
    <t>21.04.2022 09:33:59</t>
  </si>
  <si>
    <t>21.04.2022 09:34:00</t>
  </si>
  <si>
    <t>21.04.2022 09:34:02</t>
  </si>
  <si>
    <t>21.04.2022 09:34:03</t>
  </si>
  <si>
    <t>21.04.2022 09:34:05</t>
  </si>
  <si>
    <t>21.04.2022 09:34:06</t>
  </si>
  <si>
    <t>21.04.2022 09:34:08</t>
  </si>
  <si>
    <t>21.04.2022 09:34:09</t>
  </si>
  <si>
    <t>21.04.2022 09:34:11</t>
  </si>
  <si>
    <t>21.04.2022 09:34:15</t>
  </si>
  <si>
    <t>21.04.2022 09:34:18</t>
  </si>
  <si>
    <t>21.04.2022 09:34:20</t>
  </si>
  <si>
    <t>21.04.2022 09:34:23</t>
  </si>
  <si>
    <t>21.04.2022 09:34:24</t>
  </si>
  <si>
    <t>21.04.2022 09:34:26</t>
  </si>
  <si>
    <t>21.04.2022 09:34:29</t>
  </si>
  <si>
    <t>21.04.2022 09:34:30</t>
  </si>
  <si>
    <t>21.04.2022 09:34:32</t>
  </si>
  <si>
    <t>21.04.2022 09:34:33</t>
  </si>
  <si>
    <t>21.04.2022 09:34:47</t>
  </si>
  <si>
    <t>21.04.2022 09:34:51</t>
  </si>
  <si>
    <t>21.04.2022 09:34:53</t>
  </si>
  <si>
    <t>21.04.2022 09:34:57</t>
  </si>
  <si>
    <t>21.04.2022 09:34:59</t>
  </si>
  <si>
    <t>21.04.2022 09:35:00</t>
  </si>
  <si>
    <t>21.04.2022 09:35:02</t>
  </si>
  <si>
    <t>21.04.2022 09:35:05</t>
  </si>
  <si>
    <t>21.04.2022 09:35:06</t>
  </si>
  <si>
    <t>21.04.2022 09:35:08</t>
  </si>
  <si>
    <t>21.04.2022 09:35:09</t>
  </si>
  <si>
    <t>21.04.2022 09:35:11</t>
  </si>
  <si>
    <t>21.04.2022 09:35:12</t>
  </si>
  <si>
    <t>21.04.2022 09:35:14</t>
  </si>
  <si>
    <t>21.04.2022 09:35:54</t>
  </si>
  <si>
    <t>21.04.2022 09:35:56</t>
  </si>
  <si>
    <t>21.04.2022 09:35:57</t>
  </si>
  <si>
    <t>21.04.2022 09:35:59</t>
  </si>
  <si>
    <t>21.04.2022 09:36:00</t>
  </si>
  <si>
    <t>21.04.2022 09:36:02</t>
  </si>
  <si>
    <t>21.04.2022 09:36:03</t>
  </si>
  <si>
    <t>21.04.2022 09:36:05</t>
  </si>
  <si>
    <t>21.04.2022 09:36:06</t>
  </si>
  <si>
    <t>21.04.2022 09:36:11</t>
  </si>
  <si>
    <t>21.04.2022 09:41:53</t>
  </si>
  <si>
    <t>21.04.2022 09:41:54</t>
  </si>
  <si>
    <t>21.04.2022 09:41:56</t>
  </si>
  <si>
    <t>21.04.2022 09:41:57</t>
  </si>
  <si>
    <t>21.04.2022 09:41:59</t>
  </si>
  <si>
    <t>21.04.2022 09:42:08</t>
  </si>
  <si>
    <t>21.04.2022 09:42:09</t>
  </si>
  <si>
    <t>21.04.2022 09:42:12</t>
  </si>
  <si>
    <t>21.04.2022 09:42:15</t>
  </si>
  <si>
    <t>21.04.2022 09:43:00</t>
  </si>
  <si>
    <t>21.04.2022 09:43:02</t>
  </si>
  <si>
    <t>21.04.2022 09:43:03</t>
  </si>
  <si>
    <t>21.04.2022 09:43:23</t>
  </si>
  <si>
    <t>21.04.2022 09:43:24</t>
  </si>
  <si>
    <t>21.04.2022 09:43:27</t>
  </si>
  <si>
    <t>21.04.2022 09:43:29</t>
  </si>
  <si>
    <t>21.04.2022 09:43:30</t>
  </si>
  <si>
    <t>21.04.2022 09:43:32</t>
  </si>
  <si>
    <t>21.04.2022 09:43:33</t>
  </si>
  <si>
    <t>21.04.2022 09:43:35</t>
  </si>
  <si>
    <t>21.04.2022 09:43:36</t>
  </si>
  <si>
    <t>21.04.2022 09:43:38</t>
  </si>
  <si>
    <t>21.04.2022 09:43:39</t>
  </si>
  <si>
    <t>21.04.2022 09:43:41</t>
  </si>
  <si>
    <t>21.04.2022 09:43:42</t>
  </si>
  <si>
    <t>21.04.2022 09:43:44</t>
  </si>
  <si>
    <t>21.04.2022 09:44:14</t>
  </si>
  <si>
    <t>21.04.2022 09:44:15</t>
  </si>
  <si>
    <t>21.04.2022 09:44:17</t>
  </si>
  <si>
    <t>21.04.2022 09:44:21</t>
  </si>
  <si>
    <t>21.04.2022 09:44:23</t>
  </si>
  <si>
    <t>21.04.2022 09:44:26</t>
  </si>
  <si>
    <t>21.04.2022 09:44:27</t>
  </si>
  <si>
    <t>21.04.2022 09:45:14</t>
  </si>
  <si>
    <t>21.04.2022 09:45:23</t>
  </si>
  <si>
    <t>21.04.2022 09:46:36</t>
  </si>
  <si>
    <t>21.04.2022 09:46:38</t>
  </si>
  <si>
    <t>21.04.2022 09:46:39</t>
  </si>
  <si>
    <t>21.04.2022 09:46:41</t>
  </si>
  <si>
    <t>21.04.2022 09:46:42</t>
  </si>
  <si>
    <t>21.04.2022 09:46:44</t>
  </si>
  <si>
    <t>21.04.2022 09:46:45</t>
  </si>
  <si>
    <t>21.04.2022 09:46:47</t>
  </si>
  <si>
    <t>21.04.2022 09:47:27</t>
  </si>
  <si>
    <t>21.04.2022 09:47:29</t>
  </si>
  <si>
    <t>21.04.2022 09:47:30</t>
  </si>
  <si>
    <t>21.04.2022 09:47:32</t>
  </si>
  <si>
    <t>21.04.2022 09:47:35</t>
  </si>
  <si>
    <t>21.04.2022 09:47:36</t>
  </si>
  <si>
    <t>21.04.2022 09:47:41</t>
  </si>
  <si>
    <t>21.04.2022 09:48:12</t>
  </si>
  <si>
    <t>21.04.2022 09:48:14</t>
  </si>
  <si>
    <t>21.04.2022 09:48:17</t>
  </si>
  <si>
    <t>21.04.2022 09:48:18</t>
  </si>
  <si>
    <t>21.04.2022 09:48:20</t>
  </si>
  <si>
    <t>21.04.2022 09:48:24</t>
  </si>
  <si>
    <t>21.04.2022 09:48:26</t>
  </si>
  <si>
    <t>21.04.2022 09:48:27</t>
  </si>
  <si>
    <t>21.04.2022 09:48:29</t>
  </si>
  <si>
    <t>21.04.2022 09:48:30</t>
  </si>
  <si>
    <t>21.04.2022 09:48:32</t>
  </si>
  <si>
    <t>21.04.2022 09:48:33</t>
  </si>
  <si>
    <t>21.04.2022 09:48:35</t>
  </si>
  <si>
    <t>21.04.2022 09:48:36</t>
  </si>
  <si>
    <t>21.04.2022 09:48:41</t>
  </si>
  <si>
    <t>21.04.2022 09:48:42</t>
  </si>
  <si>
    <t>21.04.2022 09:48:44</t>
  </si>
  <si>
    <t>21.04.2022 09:48:45</t>
  </si>
  <si>
    <t>21.04.2022 09:48:48</t>
  </si>
  <si>
    <t>21.04.2022 09:48:50</t>
  </si>
  <si>
    <t>21.04.2022 09:49:18</t>
  </si>
  <si>
    <t>21.04.2022 09:49:20</t>
  </si>
  <si>
    <t>21.04.2022 09:49:23</t>
  </si>
  <si>
    <t>21.04.2022 09:49:24</t>
  </si>
  <si>
    <t>21.04.2022 09:49:26</t>
  </si>
  <si>
    <t>21.04.2022 09:49:27</t>
  </si>
  <si>
    <t>21.04.2022 09:49:29</t>
  </si>
  <si>
    <t>21.04.2022 09:49:51</t>
  </si>
  <si>
    <t>21.04.2022 09:49:53</t>
  </si>
  <si>
    <t>21.04.2022 09:49:54</t>
  </si>
  <si>
    <t>21.04.2022 09:49:57</t>
  </si>
  <si>
    <t>21.04.2022 09:49:59</t>
  </si>
  <si>
    <t>21.04.2022 09:50:00</t>
  </si>
  <si>
    <t>21.04.2022 09:50:02</t>
  </si>
  <si>
    <t>21.04.2022 09:50:03</t>
  </si>
  <si>
    <t>21.04.2022 09:50:05</t>
  </si>
  <si>
    <t>21.04.2022 09:50:06</t>
  </si>
  <si>
    <t>21.04.2022 09:50:09</t>
  </si>
  <si>
    <t>21.04.2022 09:50:11</t>
  </si>
  <si>
    <t>21.04.2022 09:50:14</t>
  </si>
  <si>
    <t>21.04.2022 09:50:18</t>
  </si>
  <si>
    <t>21.04.2022 09:50:26</t>
  </si>
  <si>
    <t>21.04.2022 09:50:28</t>
  </si>
  <si>
    <t>21.04.2022 09:50:33</t>
  </si>
  <si>
    <t>21.04.2022 09:50:36</t>
  </si>
  <si>
    <t>21.04.2022 09:50:37</t>
  </si>
  <si>
    <t>21.04.2022 09:50:39</t>
  </si>
  <si>
    <t>21.04.2022 09:50:40</t>
  </si>
  <si>
    <t>21.04.2022 09:50:42</t>
  </si>
  <si>
    <t>21.04.2022 09:50:43</t>
  </si>
  <si>
    <t>21.04.2022 09:50:45</t>
  </si>
  <si>
    <t>21.04.2022 09:50:46</t>
  </si>
  <si>
    <t>21.04.2022 09:50:49</t>
  </si>
  <si>
    <t>21.04.2022 09:50:52</t>
  </si>
  <si>
    <t>21.04.2022 09:50:54</t>
  </si>
  <si>
    <t>21.04.2022 09:50:55</t>
  </si>
  <si>
    <t>21.04.2022 09:50:57</t>
  </si>
  <si>
    <t>21.04.2022 09:50:58</t>
  </si>
  <si>
    <t>21.04.2022 09:51:00</t>
  </si>
  <si>
    <t>21.04.2022 09:51:09</t>
  </si>
  <si>
    <t>21.04.2022 09:51:10</t>
  </si>
  <si>
    <t>21.04.2022 09:51:12</t>
  </si>
  <si>
    <t>21.04.2022 09:51:13</t>
  </si>
  <si>
    <t>21.04.2022 09:51:15</t>
  </si>
  <si>
    <t>21.04.2022 09:51:16</t>
  </si>
  <si>
    <t>21.04.2022 09:51:18</t>
  </si>
  <si>
    <t>21.04.2022 09:51:37</t>
  </si>
  <si>
    <t>21.04.2022 09:51:39</t>
  </si>
  <si>
    <t>21.04.2022 09:51:40</t>
  </si>
  <si>
    <t>21.04.2022 09:51:42</t>
  </si>
  <si>
    <t>21.04.2022 09:51:43</t>
  </si>
  <si>
    <t>21.04.2022 09:51:45</t>
  </si>
  <si>
    <t>21.04.2022 09:51:46</t>
  </si>
  <si>
    <t>21.04.2022 09:51:48</t>
  </si>
  <si>
    <t>21.04.2022 09:51:49</t>
  </si>
  <si>
    <t>21.04.2022 09:51:55</t>
  </si>
  <si>
    <t>21.04.2022 09:51:57</t>
  </si>
  <si>
    <t>21.04.2022 09:52:00</t>
  </si>
  <si>
    <t>21.04.2022 09:52:01</t>
  </si>
  <si>
    <t>21.04.2022 09:52:03</t>
  </si>
  <si>
    <t>21.04.2022 09:52:25</t>
  </si>
  <si>
    <t>21.04.2022 09:52:27</t>
  </si>
  <si>
    <t>21.04.2022 09:52:28</t>
  </si>
  <si>
    <t>21.04.2022 09:52:30</t>
  </si>
  <si>
    <t>21.04.2022 09:52:31</t>
  </si>
  <si>
    <t>21.04.2022 09:52:33</t>
  </si>
  <si>
    <t>21.04.2022 09:52:34</t>
  </si>
  <si>
    <t>21.04.2022 09:53:19</t>
  </si>
  <si>
    <t>21.04.2022 09:53:21</t>
  </si>
  <si>
    <t>21.04.2022 09:53:22</t>
  </si>
  <si>
    <t>21.04.2022 09:53:24</t>
  </si>
  <si>
    <t>21.04.2022 09:53:25</t>
  </si>
  <si>
    <t>21.04.2022 09:53:27</t>
  </si>
  <si>
    <t>21.04.2022 09:53:28</t>
  </si>
  <si>
    <t>21.04.2022 09:53:30</t>
  </si>
  <si>
    <t>21.04.2022 09:53:33</t>
  </si>
  <si>
    <t>21.04.2022 09:53:34</t>
  </si>
  <si>
    <t>21.04.2022 09:53:36</t>
  </si>
  <si>
    <t>21.04.2022 09:53:37</t>
  </si>
  <si>
    <t>21.04.2022 09:53:39</t>
  </si>
  <si>
    <t>21.04.2022 09:53:40</t>
  </si>
  <si>
    <t>21.04.2022 09:53:42</t>
  </si>
  <si>
    <t>21.04.2022 09:53:43</t>
  </si>
  <si>
    <t>21.04.2022 09:53:45</t>
  </si>
  <si>
    <t>21.04.2022 09:53:46</t>
  </si>
  <si>
    <t>21.04.2022 09:53:48</t>
  </si>
  <si>
    <t>21.04.2022 09:53:49</t>
  </si>
  <si>
    <t>21.04.2022 09:54:01</t>
  </si>
  <si>
    <t>21.04.2022 09:54:03</t>
  </si>
  <si>
    <t>21.04.2022 09:54:04</t>
  </si>
  <si>
    <t>21.04.2022 09:54:06</t>
  </si>
  <si>
    <t>21.04.2022 09:54:07</t>
  </si>
  <si>
    <t>21.04.2022 09:54:09</t>
  </si>
  <si>
    <t>21.04.2022 09:54:10</t>
  </si>
  <si>
    <t>21.04.2022 09:54:12</t>
  </si>
  <si>
    <t>21.04.2022 09:54:13</t>
  </si>
  <si>
    <t>21.04.2022 09:54:15</t>
  </si>
  <si>
    <t>21.04.2022 09:54:16</t>
  </si>
  <si>
    <t>21.04.2022 09:54:19</t>
  </si>
  <si>
    <t>21.04.2022 09:54:21</t>
  </si>
  <si>
    <t>21.04.2022 09:54:22</t>
  </si>
  <si>
    <t>21.04.2022 09:54:27</t>
  </si>
  <si>
    <t>21.04.2022 09:54:28</t>
  </si>
  <si>
    <t>21.04.2022 09:54:30</t>
  </si>
  <si>
    <t>21.04.2022 09:54:33</t>
  </si>
  <si>
    <t>21.04.2022 09:54:34</t>
  </si>
  <si>
    <t>21.04.2022 09:55:10</t>
  </si>
  <si>
    <t>21.04.2022 09:55:13</t>
  </si>
  <si>
    <t>21.04.2022 09:55:15</t>
  </si>
  <si>
    <t>21.04.2022 09:55:16</t>
  </si>
  <si>
    <t>21.04.2022 09:55:39</t>
  </si>
  <si>
    <t>21.04.2022 09:55:40</t>
  </si>
  <si>
    <t>21.04.2022 09:55:45</t>
  </si>
  <si>
    <t>21.04.2022 09:55:48</t>
  </si>
  <si>
    <t>21.04.2022 09:55:49</t>
  </si>
  <si>
    <t>21.04.2022 09:55:51</t>
  </si>
  <si>
    <t>21.04.2022 09:55:52</t>
  </si>
  <si>
    <t>21.04.2022 09:55:54</t>
  </si>
  <si>
    <t>21.04.2022 09:55:55</t>
  </si>
  <si>
    <t>21.04.2022 09:55:57</t>
  </si>
  <si>
    <t>21.04.2022 09:55:58</t>
  </si>
  <si>
    <t>21.04.2022 09:56:00</t>
  </si>
  <si>
    <t>21.04.2022 09:56:01</t>
  </si>
  <si>
    <t>21.04.2022 09:56:04</t>
  </si>
  <si>
    <t>21.04.2022 09:56:07</t>
  </si>
  <si>
    <t>21.04.2022 09:56:22</t>
  </si>
  <si>
    <t>21.04.2022 09:56:24</t>
  </si>
  <si>
    <t>21.04.2022 09:56:27</t>
  </si>
  <si>
    <t>21.04.2022 09:56:30</t>
  </si>
  <si>
    <t>21.04.2022 09:56:31</t>
  </si>
  <si>
    <t>21.04.2022 09:56:34</t>
  </si>
  <si>
    <t>21.04.2022 09:56:35</t>
  </si>
  <si>
    <t>21.04.2022 09:56:37</t>
  </si>
  <si>
    <t>21.04.2022 09:56:43</t>
  </si>
  <si>
    <t>21.04.2022 09:56:44</t>
  </si>
  <si>
    <t>21.04.2022 09:56:46</t>
  </si>
  <si>
    <t>21.04.2022 09:56:47</t>
  </si>
  <si>
    <t>21.04.2022 09:56:49</t>
  </si>
  <si>
    <t>21.04.2022 09:56:50</t>
  </si>
  <si>
    <t>21.04.2022 09:56:52</t>
  </si>
  <si>
    <t>21.04.2022 09:56:53</t>
  </si>
  <si>
    <t>21.04.2022 09:56:55</t>
  </si>
  <si>
    <t>21.04.2022 09:56:56</t>
  </si>
  <si>
    <t>21.04.2022 09:56:58</t>
  </si>
  <si>
    <t>21.04.2022 09:56:59</t>
  </si>
  <si>
    <t>21.04.2022 09:57:01</t>
  </si>
  <si>
    <t>21.04.2022 09:57:02</t>
  </si>
  <si>
    <t>21.04.2022 09:57:04</t>
  </si>
  <si>
    <t>21.04.2022 09:57:05</t>
  </si>
  <si>
    <t>21.04.2022 09:57:08</t>
  </si>
  <si>
    <t>21.04.2022 09:57:16</t>
  </si>
  <si>
    <t>21.04.2022 09:57:17</t>
  </si>
  <si>
    <t>21.04.2022 09:57:22</t>
  </si>
  <si>
    <t>21.04.2022 09:57:23</t>
  </si>
  <si>
    <t>21.04.2022 09:57:25</t>
  </si>
  <si>
    <t>21.04.2022 09:57:31</t>
  </si>
  <si>
    <t>21.04.2022 09:57:32</t>
  </si>
  <si>
    <t>21.04.2022 09:57:34</t>
  </si>
  <si>
    <t>21.04.2022 09:57:35</t>
  </si>
  <si>
    <t>21.04.2022 09:57:37</t>
  </si>
  <si>
    <t>21.04.2022 09:57:38</t>
  </si>
  <si>
    <t>21.04.2022 09:57:52</t>
  </si>
  <si>
    <t>21.04.2022 09:57:53</t>
  </si>
  <si>
    <t>21.04.2022 09:57:55</t>
  </si>
  <si>
    <t>21.04.2022 09:57:56</t>
  </si>
  <si>
    <t>21.04.2022 09:57:59</t>
  </si>
  <si>
    <t>21.04.2022 09:58:01</t>
  </si>
  <si>
    <t>21.04.2022 09:58:02</t>
  </si>
  <si>
    <t>21.04.2022 09:58:49</t>
  </si>
  <si>
    <t>21.04.2022 09:58:50</t>
  </si>
  <si>
    <t>21.04.2022 09:58:53</t>
  </si>
  <si>
    <t>21.04.2022 09:58:55</t>
  </si>
  <si>
    <t>21.04.2022 09:58:56</t>
  </si>
  <si>
    <t>21.04.2022 09:58:58</t>
  </si>
  <si>
    <t>21.04.2022 09:58:59</t>
  </si>
  <si>
    <t>21.04.2022 09:59:01</t>
  </si>
  <si>
    <t>21.04.2022 09:59:02</t>
  </si>
  <si>
    <t>21.04.2022 09:59:04</t>
  </si>
  <si>
    <t>21.04.2022 09:59:05</t>
  </si>
  <si>
    <t>21.04.2022 10:00:05</t>
  </si>
  <si>
    <t>21.04.2022 10:00:22</t>
  </si>
  <si>
    <t>21.04.2022 10:00:23</t>
  </si>
  <si>
    <t>21.04.2022 10:00:25</t>
  </si>
  <si>
    <t>21.04.2022 10:00:26</t>
  </si>
  <si>
    <t>21.04.2022 10:00:28</t>
  </si>
  <si>
    <t>21.04.2022 10:00:29</t>
  </si>
  <si>
    <t>21.04.2022 10:01:19</t>
  </si>
  <si>
    <t>21.04.2022 10:01:20</t>
  </si>
  <si>
    <t>21.04.2022 10:01:44</t>
  </si>
  <si>
    <t>21.04.2022 10:01:46</t>
  </si>
  <si>
    <t>21.04.2022 10:01:56</t>
  </si>
  <si>
    <t>21.04.2022 10:01:59</t>
  </si>
  <si>
    <t>21.04.2022 10:02:01</t>
  </si>
  <si>
    <t>21.04.2022 10:02:02</t>
  </si>
  <si>
    <t>21.04.2022 10:02:04</t>
  </si>
  <si>
    <t>21.04.2022 10:02:07</t>
  </si>
  <si>
    <t>21.04.2022 10:02:08</t>
  </si>
  <si>
    <t>21.04.2022 10:02:10</t>
  </si>
  <si>
    <t>21.04.2022 10:05:01</t>
  </si>
  <si>
    <t>21.04.2022 10:05:07</t>
  </si>
  <si>
    <t>21.04.2022 10:06:35</t>
  </si>
  <si>
    <t>21.04.2022 10:06:41</t>
  </si>
  <si>
    <t>21.04.2022 10:06:42</t>
  </si>
  <si>
    <t>21.04.2022 10:06:44</t>
  </si>
  <si>
    <t>21.04.2022 10:06:45</t>
  </si>
  <si>
    <t>21.04.2022 10:06:47</t>
  </si>
  <si>
    <t>21.04.2022 10:06:48</t>
  </si>
  <si>
    <t>21.04.2022 10:06:51</t>
  </si>
  <si>
    <t>21.04.2022 10:06:54</t>
  </si>
  <si>
    <t>21.04.2022 10:06:56</t>
  </si>
  <si>
    <t>21.04.2022 10:06:57</t>
  </si>
  <si>
    <t>21.04.2022 10:07:02</t>
  </si>
  <si>
    <t>21.04.2022 10:07:03</t>
  </si>
  <si>
    <t>21.04.2022 10:07:05</t>
  </si>
  <si>
    <t>21.04.2022 10:09:23</t>
  </si>
  <si>
    <t>21.04.2022 10:09:26</t>
  </si>
  <si>
    <t>21.04.2022 10:09:29</t>
  </si>
  <si>
    <t>21.04.2022 10:09:32</t>
  </si>
  <si>
    <t>21.04.2022 10:09:33</t>
  </si>
  <si>
    <t>21.04.2022 10:09:35</t>
  </si>
  <si>
    <t>21.04.2022 10:09:36</t>
  </si>
  <si>
    <t>21.04.2022 10:09:38</t>
  </si>
  <si>
    <t>21.04.2022 10:09:39</t>
  </si>
  <si>
    <t>21.04.2022 10:09:41</t>
  </si>
  <si>
    <t>21.04.2022 10:09:42</t>
  </si>
  <si>
    <t>21.04.2022 10:09:44</t>
  </si>
  <si>
    <t>21.04.2022 10:09:45</t>
  </si>
  <si>
    <t>21.04.2022 10:10:08</t>
  </si>
  <si>
    <t>21.04.2022 10:10:14</t>
  </si>
  <si>
    <t>21.04.2022 10:10:17</t>
  </si>
  <si>
    <t>21.04.2022 10:10:20</t>
  </si>
  <si>
    <t>21.04.2022 10:10:45</t>
  </si>
  <si>
    <t>21.04.2022 10:10:47</t>
  </si>
  <si>
    <t>21.04.2022 10:10:48</t>
  </si>
  <si>
    <t>21.04.2022 10:10:50</t>
  </si>
  <si>
    <t>21.04.2022 10:10:51</t>
  </si>
  <si>
    <t>21.04.2022 10:10:53</t>
  </si>
  <si>
    <t>21.04.2022 10:10:54</t>
  </si>
  <si>
    <t>21.04.2022 10:10:56</t>
  </si>
  <si>
    <t>21.04.2022 10:10:57</t>
  </si>
  <si>
    <t>21.04.2022 10:11:24</t>
  </si>
  <si>
    <t>21.04.2022 10:11:27</t>
  </si>
  <si>
    <t>21.04.2022 10:12:54</t>
  </si>
  <si>
    <t>21.04.2022 10:12:56</t>
  </si>
  <si>
    <t>21.04.2022 10:12:57</t>
  </si>
  <si>
    <t>21.04.2022 10:12:59</t>
  </si>
  <si>
    <t>21.04.2022 10:13:00</t>
  </si>
  <si>
    <t>21.04.2022 10:13:02</t>
  </si>
  <si>
    <t>21.04.2022 10:13:03</t>
  </si>
  <si>
    <t>21.04.2022 10:13:20</t>
  </si>
  <si>
    <t>21.04.2022 10:13:21</t>
  </si>
  <si>
    <t>21.04.2022 10:13:23</t>
  </si>
  <si>
    <t>21.04.2022 10:13:24</t>
  </si>
  <si>
    <t>21.04.2022 10:13:26</t>
  </si>
  <si>
    <t>21.04.2022 10:13:27</t>
  </si>
  <si>
    <t>21.04.2022 10:13:29</t>
  </si>
  <si>
    <t>21.04.2022 10:13:30</t>
  </si>
  <si>
    <t>21.04.2022 10:13:32</t>
  </si>
  <si>
    <t>21.04.2022 10:13:33</t>
  </si>
  <si>
    <t>21.04.2022 10:15:57</t>
  </si>
  <si>
    <t>21.04.2022 10:15:59</t>
  </si>
  <si>
    <t>21.04.2022 10:16:00</t>
  </si>
  <si>
    <t>21.04.2022 10:16:02</t>
  </si>
  <si>
    <t>21.04.2022 10:16:03</t>
  </si>
  <si>
    <t>21.04.2022 10:16:04</t>
  </si>
  <si>
    <t>21.04.2022 10:16:06</t>
  </si>
  <si>
    <t>21.04.2022 10:16:07</t>
  </si>
  <si>
    <t>21.04.2022 10:16:08</t>
  </si>
  <si>
    <t>21.04.2022 10:16:10</t>
  </si>
  <si>
    <t>21.04.2022 10:16:11</t>
  </si>
  <si>
    <t>21.04.2022 10:17:02</t>
  </si>
  <si>
    <t>21.04.2022 10:17:03</t>
  </si>
  <si>
    <t>21.04.2022 10:17:04</t>
  </si>
  <si>
    <t>21.04.2022 10:17:37</t>
  </si>
  <si>
    <t>21.04.2022 10:17:38</t>
  </si>
  <si>
    <t>21.04.2022 10:17:40</t>
  </si>
  <si>
    <t>21.04.2022 10:17:41</t>
  </si>
  <si>
    <t>21.04.2022 10:17:42</t>
  </si>
  <si>
    <t>21.04.2022 10:17:44</t>
  </si>
  <si>
    <t>21.04.2022 10:17:45</t>
  </si>
  <si>
    <t>21.04.2022 10:17:47</t>
  </si>
  <si>
    <t>21.04.2022 10:17:49</t>
  </si>
  <si>
    <t>21.04.2022 10:17:51</t>
  </si>
  <si>
    <t>21.04.2022 10:17:54</t>
  </si>
  <si>
    <t>21.04.2022 10:17:55</t>
  </si>
  <si>
    <t>21.04.2022 10:17:58</t>
  </si>
  <si>
    <t>21.04.2022 10:18:00</t>
  </si>
  <si>
    <t>21.04.2022 10:18:01</t>
  </si>
  <si>
    <t>21.04.2022 10:18:03</t>
  </si>
  <si>
    <t>21.04.2022 10:18:04</t>
  </si>
  <si>
    <t>21.04.2022 10:18:06</t>
  </si>
  <si>
    <t>21.04.2022 10:18:07</t>
  </si>
  <si>
    <t>21.04.2022 10:18:09</t>
  </si>
  <si>
    <t>21.04.2022 10:18:10</t>
  </si>
  <si>
    <t>21.04.2022 10:18:12</t>
  </si>
  <si>
    <t>21.04.2022 10:19:51</t>
  </si>
  <si>
    <t>21.04.2022 10:19:57</t>
  </si>
  <si>
    <t>21.04.2022 10:20:03</t>
  </si>
  <si>
    <t>21.04.2022 10:20:06</t>
  </si>
  <si>
    <t>21.04.2022 10:20:09</t>
  </si>
  <si>
    <t>21.04.2022 10:20:10</t>
  </si>
  <si>
    <t>21.04.2022 10:20:11</t>
  </si>
  <si>
    <t>21.04.2022 10:20:13</t>
  </si>
  <si>
    <t>21.04.2022 10:20:15</t>
  </si>
  <si>
    <t>21.04.2022 10:20:17</t>
  </si>
  <si>
    <t>21.04.2022 10:20:20</t>
  </si>
  <si>
    <t>21.04.2022 10:20:21</t>
  </si>
  <si>
    <t>21.04.2022 10:20:39</t>
  </si>
  <si>
    <t>21.04.2022 10:20:40</t>
  </si>
  <si>
    <t>21.04.2022 10:20:42</t>
  </si>
  <si>
    <t>21.04.2022 10:21:07</t>
  </si>
  <si>
    <t>21.04.2022 10:27:19</t>
  </si>
  <si>
    <t>21.04.2022 10:27:21</t>
  </si>
  <si>
    <t>21.04.2022 10:27:22</t>
  </si>
  <si>
    <t>21.04.2022 10:27:24</t>
  </si>
  <si>
    <t>21.04.2022 10:27:25</t>
  </si>
  <si>
    <t>21.04.2022 10:27:27</t>
  </si>
  <si>
    <t>21.04.2022 10:27:28</t>
  </si>
  <si>
    <t>21.04.2022 10:27:30</t>
  </si>
  <si>
    <t>21.04.2022 10:27:33</t>
  </si>
  <si>
    <t>21.04.2022 10:28:19</t>
  </si>
  <si>
    <t>21.04.2022 10:28:21</t>
  </si>
  <si>
    <t>21.04.2022 10:28:22</t>
  </si>
  <si>
    <t>21.04.2022 10:28:24</t>
  </si>
  <si>
    <t>21.04.2022 10:28:25</t>
  </si>
  <si>
    <t>21.04.2022 10:28:27</t>
  </si>
  <si>
    <t>21.04.2022 10:28:28</t>
  </si>
  <si>
    <t>21.04.2022 10:28:30</t>
  </si>
  <si>
    <t>21.04.2022 10:28:31</t>
  </si>
  <si>
    <t>21.04.2022 10:28:35</t>
  </si>
  <si>
    <t>21.04.2022 10:28:37</t>
  </si>
  <si>
    <t>21.04.2022 10:28:38</t>
  </si>
  <si>
    <t>21.04.2022 10:28:40</t>
  </si>
  <si>
    <t>21.04.2022 10:28:41</t>
  </si>
  <si>
    <t>21.04.2022 10:28:43</t>
  </si>
  <si>
    <t>21.04.2022 10:28:44</t>
  </si>
  <si>
    <t>21.04.2022 10:28:46</t>
  </si>
  <si>
    <t>21.04.2022 10:28:47</t>
  </si>
  <si>
    <t>21.04.2022 10:28:49</t>
  </si>
  <si>
    <t>21.04.2022 10:29:13</t>
  </si>
  <si>
    <t>21.04.2022 10:29:14</t>
  </si>
  <si>
    <t>21.04.2022 10:29:15</t>
  </si>
  <si>
    <t>21.04.2022 10:29:17</t>
  </si>
  <si>
    <t>21.04.2022 10:29:18</t>
  </si>
  <si>
    <t>21.04.2022 10:29:19</t>
  </si>
  <si>
    <t>21.04.2022 10:29:20</t>
  </si>
  <si>
    <t>21.04.2022 10:29:22</t>
  </si>
  <si>
    <t>21.04.2022 10:29:23</t>
  </si>
  <si>
    <t>21.04.2022 10:29:26</t>
  </si>
  <si>
    <t>21.04.2022 10:29:27</t>
  </si>
  <si>
    <t>21.04.2022 10:29:28</t>
  </si>
  <si>
    <t>21.04.2022 10:29:32</t>
  </si>
  <si>
    <t>21.04.2022 10:29:34</t>
  </si>
  <si>
    <t>21.04.2022 10:29:35</t>
  </si>
  <si>
    <t>21.04.2022 10:29:36</t>
  </si>
  <si>
    <t>21.04.2022 10:29:46</t>
  </si>
  <si>
    <t>21.04.2022 10:31:12</t>
  </si>
  <si>
    <t>21.04.2022 10:31:13</t>
  </si>
  <si>
    <t>21.04.2022 10:31:15</t>
  </si>
  <si>
    <t>21.04.2022 10:31:16</t>
  </si>
  <si>
    <t>21.04.2022 10:31:17</t>
  </si>
  <si>
    <t>21.04.2022 10:31:18</t>
  </si>
  <si>
    <t>21.04.2022 10:31:20</t>
  </si>
  <si>
    <t>21.04.2022 10:31:21</t>
  </si>
  <si>
    <t>21.04.2022 10:31:22</t>
  </si>
  <si>
    <t>21.04.2022 10:31:23</t>
  </si>
  <si>
    <t>21.04.2022 10:31:25</t>
  </si>
  <si>
    <t>21.04.2022 10:31:36</t>
  </si>
  <si>
    <t>21.04.2022 10:31:39</t>
  </si>
  <si>
    <t>21.04.2022 10:31:41</t>
  </si>
  <si>
    <t>21.04.2022 10:33:48</t>
  </si>
  <si>
    <t>21.04.2022 10:33:50</t>
  </si>
  <si>
    <t>21.04.2022 10:33:51</t>
  </si>
  <si>
    <t>21.04.2022 10:33:53</t>
  </si>
  <si>
    <t>21.04.2022 10:34:09</t>
  </si>
  <si>
    <t>21.04.2022 10:34:12</t>
  </si>
  <si>
    <t>21.04.2022 10:34:17</t>
  </si>
  <si>
    <t>21.04.2022 10:34:18</t>
  </si>
  <si>
    <t>21.04.2022 10:34:20</t>
  </si>
  <si>
    <t>21.04.2022 10:34:21</t>
  </si>
  <si>
    <t>21.04.2022 10:34:23</t>
  </si>
  <si>
    <t>21.04.2022 10:34:24</t>
  </si>
  <si>
    <t>21.04.2022 10:34:27</t>
  </si>
  <si>
    <t>21.04.2022 10:34:47</t>
  </si>
  <si>
    <t>21.04.2022 10:35:11</t>
  </si>
  <si>
    <t>21.04.2022 10:35:12</t>
  </si>
  <si>
    <t>21.04.2022 10:35:18</t>
  </si>
  <si>
    <t>21.04.2022 10:35:23</t>
  </si>
  <si>
    <t>21.04.2022 10:35:45</t>
  </si>
  <si>
    <t>21.04.2022 10:36:15</t>
  </si>
  <si>
    <t>21.04.2022 10:36:16</t>
  </si>
  <si>
    <t>21.04.2022 10:36:18</t>
  </si>
  <si>
    <t>21.04.2022 10:36:34</t>
  </si>
  <si>
    <t>21.04.2022 10:36:35</t>
  </si>
  <si>
    <t>21.04.2022 10:36:37</t>
  </si>
  <si>
    <t>21.04.2022 10:36:41</t>
  </si>
  <si>
    <t>21.04.2022 10:36:45</t>
  </si>
  <si>
    <t>21.04.2022 10:38:48</t>
  </si>
  <si>
    <t>21.04.2022 10:38:50</t>
  </si>
  <si>
    <t>21.04.2022 10:38:51</t>
  </si>
  <si>
    <t>21.04.2022 10:38:52</t>
  </si>
  <si>
    <t>21.04.2022 10:39:07</t>
  </si>
  <si>
    <t>21.04.2022 10:39:09</t>
  </si>
  <si>
    <t>21.04.2022 10:39:16</t>
  </si>
  <si>
    <t>21.04.2022 10:39:24</t>
  </si>
  <si>
    <t>21.04.2022 10:39:25</t>
  </si>
  <si>
    <t>21.04.2022 10:39:27</t>
  </si>
  <si>
    <t>21.04.2022 10:40:36</t>
  </si>
  <si>
    <t>21.04.2022 10:40:39</t>
  </si>
  <si>
    <t>21.04.2022 10:40:43</t>
  </si>
  <si>
    <t>21.04.2022 10:41:52</t>
  </si>
  <si>
    <t>21.04.2022 10:41:54</t>
  </si>
  <si>
    <t>21.04.2022 10:43:26</t>
  </si>
  <si>
    <t>21.04.2022 10:47:56</t>
  </si>
  <si>
    <t>21.04.2022 10:48:25</t>
  </si>
  <si>
    <t>21.04.2022 10:48:29</t>
  </si>
  <si>
    <t>21.04.2022 10:52:03</t>
  </si>
  <si>
    <t>21.04.2022 10:52:05</t>
  </si>
  <si>
    <t>21.04.2022 10:52:06</t>
  </si>
  <si>
    <t>21.04.2022 10:52:07</t>
  </si>
  <si>
    <t>21.04.2022 10:52:09</t>
  </si>
  <si>
    <t>21.04.2022 10:52:10</t>
  </si>
  <si>
    <t>21.04.2022 10:52:11</t>
  </si>
  <si>
    <t>21.04.2022 10:52:12</t>
  </si>
  <si>
    <t>21.04.2022 10:52:14</t>
  </si>
  <si>
    <t>21.04.2022 10:52:15</t>
  </si>
  <si>
    <t>21.04.2022 10:52:16</t>
  </si>
  <si>
    <t>21.04.2022 10:52:20</t>
  </si>
  <si>
    <t>21.04.2022 10:52:22</t>
  </si>
  <si>
    <t>21.04.2022 10:52:23</t>
  </si>
  <si>
    <t>21.04.2022 10:52:25</t>
  </si>
  <si>
    <t>21.04.2022 10:52:26</t>
  </si>
  <si>
    <t>21.04.2022 10:52:28</t>
  </si>
  <si>
    <t>21.04.2022 10:52:29</t>
  </si>
  <si>
    <t>21.04.2022 10:52:31</t>
  </si>
  <si>
    <t>21.04.2022 10:52:52</t>
  </si>
  <si>
    <t>21.04.2022 10:52:53</t>
  </si>
  <si>
    <t>21.04.2022 10:52:55</t>
  </si>
  <si>
    <t>21.04.2022 10:52:56</t>
  </si>
  <si>
    <t>21.04.2022 10:52:58</t>
  </si>
  <si>
    <t>21.04.2022 10:52:59</t>
  </si>
  <si>
    <t>21.04.2022 10:54:23</t>
  </si>
  <si>
    <t>21.04.2022 10:54:25</t>
  </si>
  <si>
    <t>21.04.2022 10:54:26</t>
  </si>
  <si>
    <t>21.04.2022 10:54:28</t>
  </si>
  <si>
    <t>21.04.2022 10:54:29</t>
  </si>
  <si>
    <t>21.04.2022 10:54:31</t>
  </si>
  <si>
    <t>21.04.2022 10:54:32</t>
  </si>
  <si>
    <t>21.04.2022 10:54:49</t>
  </si>
  <si>
    <t>21.04.2022 10:54:50</t>
  </si>
  <si>
    <t>21.04.2022 10:54:52</t>
  </si>
  <si>
    <t>21.04.2022 10:54:53</t>
  </si>
  <si>
    <t>21.04.2022 10:54:55</t>
  </si>
  <si>
    <t>21.04.2022 10:54:56</t>
  </si>
  <si>
    <t>21.04.2022 10:54:58</t>
  </si>
  <si>
    <t>21.04.2022 10:54:59</t>
  </si>
  <si>
    <t>21.04.2022 10:55:01</t>
  </si>
  <si>
    <t>21.04.2022 10:56:16</t>
  </si>
  <si>
    <t>21.04.2022 10:56:19</t>
  </si>
  <si>
    <t>21.04.2022 10:56:20</t>
  </si>
  <si>
    <t>21.04.2022 10:56:22</t>
  </si>
  <si>
    <t>21.04.2022 10:56:23</t>
  </si>
  <si>
    <t>21.04.2022 10:56:25</t>
  </si>
  <si>
    <t>21.04.2022 10:56:26</t>
  </si>
  <si>
    <t>21.04.2022 10:57:02</t>
  </si>
  <si>
    <t>21.04.2022 10:57:17</t>
  </si>
  <si>
    <t>21.04.2022 10:57:19</t>
  </si>
  <si>
    <t>21.04.2022 10:57:22</t>
  </si>
  <si>
    <t>21.04.2022 10:57:23</t>
  </si>
  <si>
    <t>21.04.2022 10:57:25</t>
  </si>
  <si>
    <t>21.04.2022 10:57:26</t>
  </si>
  <si>
    <t>21.04.2022 10:57:28</t>
  </si>
  <si>
    <t>21.04.2022 10:57:29</t>
  </si>
  <si>
    <t>21.04.2022 10:57:31</t>
  </si>
  <si>
    <t>21.04.2022 10:57:32</t>
  </si>
  <si>
    <t>21.04.2022 10:58:52</t>
  </si>
  <si>
    <t>21.04.2022 10:58:53</t>
  </si>
  <si>
    <t>21.04.2022 10:58:54</t>
  </si>
  <si>
    <t>21.04.2022 10:58:56</t>
  </si>
  <si>
    <t>21.04.2022 10:58:57</t>
  </si>
  <si>
    <t>21.04.2022 10:58:58</t>
  </si>
  <si>
    <t>21.04.2022 10:58:59</t>
  </si>
  <si>
    <t>21.04.2022 10:59:01</t>
  </si>
  <si>
    <t>21.04.2022 10:59:02</t>
  </si>
  <si>
    <t>21.04.2022 10:59:03</t>
  </si>
  <si>
    <t>21.04.2022 10:59:04</t>
  </si>
  <si>
    <t>21.04.2022 10:59:06</t>
  </si>
  <si>
    <t>21.04.2022 10:59:07</t>
  </si>
  <si>
    <t>21.04.2022 10:59:11</t>
  </si>
  <si>
    <t>21.04.2022 11:00:55</t>
  </si>
  <si>
    <t>21.04.2022 11:00:56</t>
  </si>
  <si>
    <t>21.04.2022 11:00:58</t>
  </si>
  <si>
    <t>21.04.2022 11:00:59</t>
  </si>
  <si>
    <t>21.04.2022 11:01:01</t>
  </si>
  <si>
    <t>21.04.2022 11:01:02</t>
  </si>
  <si>
    <t>21.04.2022 11:01:04</t>
  </si>
  <si>
    <t>21.04.2022 11:01:05</t>
  </si>
  <si>
    <t>21.04.2022 11:01:07</t>
  </si>
  <si>
    <t>21.04.2022 11:02:02</t>
  </si>
  <si>
    <t>21.04.2022 11:02:04</t>
  </si>
  <si>
    <t>21.04.2022 11:02:05</t>
  </si>
  <si>
    <t>21.04.2022 11:02:07</t>
  </si>
  <si>
    <t>21.04.2022 11:02:08</t>
  </si>
  <si>
    <t>21.04.2022 11:02:10</t>
  </si>
  <si>
    <t>21.04.2022 11:02:11</t>
  </si>
  <si>
    <t>21.04.2022 11:02:13</t>
  </si>
  <si>
    <t>21.04.2022 11:02:14</t>
  </si>
  <si>
    <t>21.04.2022 11:02:16</t>
  </si>
  <si>
    <t>21.04.2022 11:02:34</t>
  </si>
  <si>
    <t>21.04.2022 11:02:46</t>
  </si>
  <si>
    <t>21.04.2022 11:03:20</t>
  </si>
  <si>
    <t>21.04.2022 11:03:53</t>
  </si>
  <si>
    <t>21.04.2022 11:03:55</t>
  </si>
  <si>
    <t>21.04.2022 11:03:56</t>
  </si>
  <si>
    <t>21.04.2022 11:03:57</t>
  </si>
  <si>
    <t>21.04.2022 11:03:58</t>
  </si>
  <si>
    <t>21.04.2022 11:04:00</t>
  </si>
  <si>
    <t>21.04.2022 11:04:01</t>
  </si>
  <si>
    <t>21.04.2022 11:04:02</t>
  </si>
  <si>
    <t>21.04.2022 11:04:03</t>
  </si>
  <si>
    <t>21.04.2022 11:04:05</t>
  </si>
  <si>
    <t>21.04.2022 11:04:06</t>
  </si>
  <si>
    <t>21.04.2022 11:04:07</t>
  </si>
  <si>
    <t>21.04.2022 11:04:08</t>
  </si>
  <si>
    <t>21.04.2022 11:04:11</t>
  </si>
  <si>
    <t>21.04.2022 11:04:13</t>
  </si>
  <si>
    <t>21.04.2022 11:04:21</t>
  </si>
  <si>
    <t>21.04.2022 11:04:26</t>
  </si>
  <si>
    <t>21.04.2022 11:06:53</t>
  </si>
  <si>
    <t>21.04.2022 11:09:11</t>
  </si>
  <si>
    <t>21.04.2022 11:09:12</t>
  </si>
  <si>
    <t>21.04.2022 11:09:14</t>
  </si>
  <si>
    <t>21.04.2022 11:09:15</t>
  </si>
  <si>
    <t>21.04.2022 11:09:17</t>
  </si>
  <si>
    <t>21.04.2022 11:10:09</t>
  </si>
  <si>
    <t>21.04.2022 11:10:11</t>
  </si>
  <si>
    <t>21.04.2022 11:10:12</t>
  </si>
  <si>
    <t>21.04.2022 11:10:13</t>
  </si>
  <si>
    <t>21.04.2022 11:10:15</t>
  </si>
  <si>
    <t>21.04.2022 11:10:16</t>
  </si>
  <si>
    <t>21.04.2022 11:10:17</t>
  </si>
  <si>
    <t>21.04.2022 11:10:18</t>
  </si>
  <si>
    <t>21.04.2022 11:10:20</t>
  </si>
  <si>
    <t>21.04.2022 11:10:21</t>
  </si>
  <si>
    <t>21.04.2022 11:10:22</t>
  </si>
  <si>
    <t>21.04.2022 11:10:23</t>
  </si>
  <si>
    <t>21.04.2022 11:10:25</t>
  </si>
  <si>
    <t>21.04.2022 11:10:42</t>
  </si>
  <si>
    <t>21.04.2022 11:10:44</t>
  </si>
  <si>
    <t>21.04.2022 11:10:45</t>
  </si>
  <si>
    <t>21.04.2022 11:10:47</t>
  </si>
  <si>
    <t>21.04.2022 11:10:48</t>
  </si>
  <si>
    <t>21.04.2022 11:10:50</t>
  </si>
  <si>
    <t>21.04.2022 11:10:51</t>
  </si>
  <si>
    <t>21.04.2022 11:10:53</t>
  </si>
  <si>
    <t>21.04.2022 11:10:54</t>
  </si>
  <si>
    <t>21.04.2022 11:10:56</t>
  </si>
  <si>
    <t>21.04.2022 11:10:57</t>
  </si>
  <si>
    <t>21.04.2022 11:11:12</t>
  </si>
  <si>
    <t>21.04.2022 11:11:14</t>
  </si>
  <si>
    <t>21.04.2022 11:11:15</t>
  </si>
  <si>
    <t>21.04.2022 11:11:16</t>
  </si>
  <si>
    <t>21.04.2022 11:11:18</t>
  </si>
  <si>
    <t>21.04.2022 11:11:23</t>
  </si>
  <si>
    <t>21.04.2022 11:12:01</t>
  </si>
  <si>
    <t>21.04.2022 11:12:28</t>
  </si>
  <si>
    <t>21.04.2022 11:12:29</t>
  </si>
  <si>
    <t>21.04.2022 11:12:31</t>
  </si>
  <si>
    <t>21.04.2022 11:12:32</t>
  </si>
  <si>
    <t>21.04.2022 11:12:34</t>
  </si>
  <si>
    <t>21.04.2022 11:12:35</t>
  </si>
  <si>
    <t>21.04.2022 11:12:37</t>
  </si>
  <si>
    <t>21.04.2022 11:12:38</t>
  </si>
  <si>
    <t>21.04.2022 11:12:40</t>
  </si>
  <si>
    <t>21.04.2022 11:12:41</t>
  </si>
  <si>
    <t>21.04.2022 11:13:08</t>
  </si>
  <si>
    <t>21.04.2022 11:14:50</t>
  </si>
  <si>
    <t>21.04.2022 11:17:55</t>
  </si>
  <si>
    <t>21.04.2022 11:18:53</t>
  </si>
  <si>
    <t>21.04.2022 11:18:55</t>
  </si>
  <si>
    <t>21.04.2022 11:18:56</t>
  </si>
  <si>
    <t>21.04.2022 11:18:58</t>
  </si>
  <si>
    <t>21.04.2022 11:18:59</t>
  </si>
  <si>
    <t>21.04.2022 11:19:01</t>
  </si>
  <si>
    <t>21.04.2022 11:19:02</t>
  </si>
  <si>
    <t>21.04.2022 11:19:04</t>
  </si>
  <si>
    <t>21.04.2022 11:19:35</t>
  </si>
  <si>
    <t>21.04.2022 11:19:37</t>
  </si>
  <si>
    <t>21.04.2022 11:19:38</t>
  </si>
  <si>
    <t>21.04.2022 11:19:39</t>
  </si>
  <si>
    <t>21.04.2022 11:19:41</t>
  </si>
  <si>
    <t>21.04.2022 11:19:42</t>
  </si>
  <si>
    <t>21.04.2022 11:19:43</t>
  </si>
  <si>
    <t>21.04.2022 11:19:44</t>
  </si>
  <si>
    <t>21.04.2022 11:19:46</t>
  </si>
  <si>
    <t>21.04.2022 11:19:47</t>
  </si>
  <si>
    <t>21.04.2022 11:19:48</t>
  </si>
  <si>
    <t>21.04.2022 11:19:49</t>
  </si>
  <si>
    <t>21.04.2022 11:19:51</t>
  </si>
  <si>
    <t>21.04.2022 11:19:52</t>
  </si>
  <si>
    <t>21.04.2022 11:19:53</t>
  </si>
  <si>
    <t>21.04.2022 11:19:57</t>
  </si>
  <si>
    <t>21.04.2022 11:19:59</t>
  </si>
  <si>
    <t>21.04.2022 11:20:06</t>
  </si>
  <si>
    <t>21.04.2022 11:20:07</t>
  </si>
  <si>
    <t>21.04.2022 11:20:11</t>
  </si>
  <si>
    <t>21.04.2022 11:20:16</t>
  </si>
  <si>
    <t>21.04.2022 11:22:14</t>
  </si>
  <si>
    <t>21.04.2022 11:23:46</t>
  </si>
  <si>
    <t>21.04.2022 11:23:47</t>
  </si>
  <si>
    <t>21.04.2022 11:23:48</t>
  </si>
  <si>
    <t>21.04.2022 11:24:08</t>
  </si>
  <si>
    <t>21.04.2022 11:24:44</t>
  </si>
  <si>
    <t>21.04.2022 11:24:47</t>
  </si>
  <si>
    <t>21.04.2022 11:24:48</t>
  </si>
  <si>
    <t>21.04.2022 11:24:50</t>
  </si>
  <si>
    <t>21.04.2022 11:24:51</t>
  </si>
  <si>
    <t>21.04.2022 11:24:53</t>
  </si>
  <si>
    <t>21.04.2022 11:24:54</t>
  </si>
  <si>
    <t>21.04.2022 11:26:42</t>
  </si>
  <si>
    <t>21.04.2022 11:27:03</t>
  </si>
  <si>
    <t>21.04.2022 11:27:37</t>
  </si>
  <si>
    <t>21.04.2022 11:27:39</t>
  </si>
  <si>
    <t>21.04.2022 11:29:01</t>
  </si>
  <si>
    <t>21.04.2022 11:29:03</t>
  </si>
  <si>
    <t>21.04.2022 11:29:04</t>
  </si>
  <si>
    <t>21.04.2022 11:29:06</t>
  </si>
  <si>
    <t>21.04.2022 11:29:07</t>
  </si>
  <si>
    <t>21.04.2022 11:29:09</t>
  </si>
  <si>
    <t>21.04.2022 11:29:10</t>
  </si>
  <si>
    <t>21.04.2022 11:29:12</t>
  </si>
  <si>
    <t>21.04.2022 11:29:13</t>
  </si>
  <si>
    <t>21.04.2022 11:29:49</t>
  </si>
  <si>
    <t>21.04.2022 11:29:52</t>
  </si>
  <si>
    <t>21.04.2022 11:29:54</t>
  </si>
  <si>
    <t>21.04.2022 11:29:55</t>
  </si>
  <si>
    <t>21.04.2022 11:29:57</t>
  </si>
  <si>
    <t>21.04.2022 11:29:58</t>
  </si>
  <si>
    <t>21.04.2022 11:30:00</t>
  </si>
  <si>
    <t>21.04.2022 11:30:01</t>
  </si>
  <si>
    <t>21.04.2022 11:30:03</t>
  </si>
  <si>
    <t>21.04.2022 11:30:42</t>
  </si>
  <si>
    <t>21.04.2022 11:34:07</t>
  </si>
  <si>
    <t>21.04.2022 11:34:58</t>
  </si>
  <si>
    <t>21.04.2022 11:35:04</t>
  </si>
  <si>
    <t>21.04.2022 11:35:07</t>
  </si>
  <si>
    <t>21.04.2022 11:35:16</t>
  </si>
  <si>
    <t>21.04.2022 11:37:30</t>
  </si>
  <si>
    <t>21.04.2022 11:37:31</t>
  </si>
  <si>
    <t>21.04.2022 11:37:33</t>
  </si>
  <si>
    <t>21.04.2022 11:37:34</t>
  </si>
  <si>
    <t>21.04.2022 11:37:35</t>
  </si>
  <si>
    <t>21.04.2022 11:37:36</t>
  </si>
  <si>
    <t>21.04.2022 11:37:38</t>
  </si>
  <si>
    <t>21.04.2022 11:37:39</t>
  </si>
  <si>
    <t>21.04.2022 11:37:46</t>
  </si>
  <si>
    <t>21.04.2022 11:39:25</t>
  </si>
  <si>
    <t>21.04.2022 11:41:22</t>
  </si>
  <si>
    <t>21.04.2022 11:41:24</t>
  </si>
  <si>
    <t>21.04.2022 11:41:25</t>
  </si>
  <si>
    <t>21.04.2022 11:41:27</t>
  </si>
  <si>
    <t>21.04.2022 11:41:28</t>
  </si>
  <si>
    <t>21.04.2022 11:41:30</t>
  </si>
  <si>
    <t>21.04.2022 11:41:31</t>
  </si>
  <si>
    <t>21.04.2022 11:41:54</t>
  </si>
  <si>
    <t>21.04.2022 11:41:57</t>
  </si>
  <si>
    <t>21.04.2022 11:41:58</t>
  </si>
  <si>
    <t>21.04.2022 11:42:00</t>
  </si>
  <si>
    <t>21.04.2022 11:42:01</t>
  </si>
  <si>
    <t>21.04.2022 11:42:03</t>
  </si>
  <si>
    <t>21.04.2022 11:42:04</t>
  </si>
  <si>
    <t>21.04.2022 11:42:06</t>
  </si>
  <si>
    <t>21.04.2022 11:42:07</t>
  </si>
  <si>
    <t>21.04.2022 11:43:47</t>
  </si>
  <si>
    <t>21.04.2022 11:43:49</t>
  </si>
  <si>
    <t>21.04.2022 11:43:50</t>
  </si>
  <si>
    <t>21.04.2022 11:43:51</t>
  </si>
  <si>
    <t>21.04.2022 11:43:53</t>
  </si>
  <si>
    <t>21.04.2022 11:43:54</t>
  </si>
  <si>
    <t>21.04.2022 11:43:55</t>
  </si>
  <si>
    <t>21.04.2022 11:43:56</t>
  </si>
  <si>
    <t>21.04.2022 11:43:58</t>
  </si>
  <si>
    <t>21.04.2022 11:43:59</t>
  </si>
  <si>
    <t>21.04.2022 11:44:00</t>
  </si>
  <si>
    <t>21.04.2022 11:44:01</t>
  </si>
  <si>
    <t>21.04.2022 11:44:03</t>
  </si>
  <si>
    <t>21.04.2022 11:44:04</t>
  </si>
  <si>
    <t>21.04.2022 11:44:11</t>
  </si>
  <si>
    <t>21.04.2022 11:44:23</t>
  </si>
  <si>
    <t>21.04.2022 11:44:41</t>
  </si>
  <si>
    <t>21.04.2022 11:45:11</t>
  </si>
  <si>
    <t>21.04.2022 11:45:12</t>
  </si>
  <si>
    <t>21.04.2022 11:45:14</t>
  </si>
  <si>
    <t>21.04.2022 11:45:15</t>
  </si>
  <si>
    <t>21.04.2022 11:45:17</t>
  </si>
  <si>
    <t>21.04.2022 11:45:20</t>
  </si>
  <si>
    <t>21.04.2022 11:45:21</t>
  </si>
  <si>
    <t>21.04.2022 11:49:53</t>
  </si>
  <si>
    <t>21.04.2022 11:49:54</t>
  </si>
  <si>
    <t>21.04.2022 11:49:56</t>
  </si>
  <si>
    <t>21.04.2022 11:49:57</t>
  </si>
  <si>
    <t>21.04.2022 11:49:59</t>
  </si>
  <si>
    <t>21.04.2022 11:50:00</t>
  </si>
  <si>
    <t>21.04.2022 11:50:02</t>
  </si>
  <si>
    <t>21.04.2022 11:50:03</t>
  </si>
  <si>
    <t>21.04.2022 11:50:59</t>
  </si>
  <si>
    <t>21.04.2022 11:51:00</t>
  </si>
  <si>
    <t>21.04.2022 11:51:02</t>
  </si>
  <si>
    <t>21.04.2022 11:51:03</t>
  </si>
  <si>
    <t>21.04.2022 11:51:05</t>
  </si>
  <si>
    <t>21.04.2022 11:51:06</t>
  </si>
  <si>
    <t>21.04.2022 11:51:08</t>
  </si>
  <si>
    <t>21.04.2022 11:51:09</t>
  </si>
  <si>
    <t>21.04.2022 11:55:29</t>
  </si>
  <si>
    <t>21.04.2022 11:55:38</t>
  </si>
  <si>
    <t>21.04.2022 11:57:56</t>
  </si>
  <si>
    <t>21.04.2022 11:57:57</t>
  </si>
  <si>
    <t>21.04.2022 11:57:58</t>
  </si>
  <si>
    <t>21.04.2022 11:58:00</t>
  </si>
  <si>
    <t>21.04.2022 11:58:01</t>
  </si>
  <si>
    <t>21.04.2022 11:58:02</t>
  </si>
  <si>
    <t>21.04.2022 11:58:03</t>
  </si>
  <si>
    <t>21.04.2022 11:58:05</t>
  </si>
  <si>
    <t>21.04.2022 11:58:06</t>
  </si>
  <si>
    <t>21.04.2022 11:58:07</t>
  </si>
  <si>
    <t>21.04.2022 11:58:08</t>
  </si>
  <si>
    <t>21.04.2022 11:58:10</t>
  </si>
  <si>
    <t>21.04.2022 11:58:11</t>
  </si>
  <si>
    <t>21.04.2022 11:58:12</t>
  </si>
  <si>
    <t>21.04.2022 11:58:21</t>
  </si>
  <si>
    <t>21.04.2022 11:58:22</t>
  </si>
  <si>
    <t>21.04.2022 11:58:30</t>
  </si>
  <si>
    <t>21.04.2022 11:58:54</t>
  </si>
  <si>
    <t>21.04.2022 11:58:55</t>
  </si>
  <si>
    <t>21.04.2022 11:58:56</t>
  </si>
  <si>
    <t>21.04.2022 11:58:58</t>
  </si>
  <si>
    <t>21.04.2022 11:59:00</t>
  </si>
  <si>
    <t>21.04.2022 11:59:02</t>
  </si>
  <si>
    <t>21.04.2022 11:59:03</t>
  </si>
  <si>
    <t>21.04.2022 11:59:04</t>
  </si>
  <si>
    <t>21.04.2022 11:59:06</t>
  </si>
  <si>
    <t>21.04.2022 11:59:11</t>
  </si>
  <si>
    <t>21.04.2022 11:59:14</t>
  </si>
  <si>
    <t>21.04.2022 11:59:23</t>
  </si>
  <si>
    <t>21.04.2022 12:01:04</t>
  </si>
  <si>
    <t>21.04.2022 12:01:17</t>
  </si>
  <si>
    <t>21.04.2022 12:01:25</t>
  </si>
  <si>
    <t>21.04.2022 12:03:08</t>
  </si>
  <si>
    <t>21.04.2022 12:03:10</t>
  </si>
  <si>
    <t>21.04.2022 12:03:11</t>
  </si>
  <si>
    <t>21.04.2022 12:03:13</t>
  </si>
  <si>
    <t>21.04.2022 12:03:14</t>
  </si>
  <si>
    <t>21.04.2022 12:03:16</t>
  </si>
  <si>
    <t>21.04.2022 12:05:20</t>
  </si>
  <si>
    <t>21.04.2022 12:05:23</t>
  </si>
  <si>
    <t>21.04.2022 12:05:25</t>
  </si>
  <si>
    <t>21.04.2022 12:05:26</t>
  </si>
  <si>
    <t>21.04.2022 12:05:28</t>
  </si>
  <si>
    <t>21.04.2022 12:05:29</t>
  </si>
  <si>
    <t>21.04.2022 12:05:31</t>
  </si>
  <si>
    <t>21.04.2022 12:05:32</t>
  </si>
  <si>
    <t>21.04.2022 12:05:34</t>
  </si>
  <si>
    <t>21.04.2022 12:05:35</t>
  </si>
  <si>
    <t>21.04.2022 12:05:37</t>
  </si>
  <si>
    <t>21.04.2022 12:05:38</t>
  </si>
  <si>
    <t>21.04.2022 12:05:40</t>
  </si>
  <si>
    <t>21.04.2022 12:07:20</t>
  </si>
  <si>
    <t>21.04.2022 12:07:22</t>
  </si>
  <si>
    <t>21.04.2022 12:07:23</t>
  </si>
  <si>
    <t>21.04.2022 12:07:24</t>
  </si>
  <si>
    <t>21.04.2022 12:07:26</t>
  </si>
  <si>
    <t>21.04.2022 12:07:27</t>
  </si>
  <si>
    <t>21.04.2022 12:07:28</t>
  </si>
  <si>
    <t>21.04.2022 12:07:29</t>
  </si>
  <si>
    <t>21.04.2022 12:07:31</t>
  </si>
  <si>
    <t>21.04.2022 12:07:32</t>
  </si>
  <si>
    <t>21.04.2022 12:07:33</t>
  </si>
  <si>
    <t>21.04.2022 12:07:34</t>
  </si>
  <si>
    <t>21.04.2022 12:07:36</t>
  </si>
  <si>
    <t>21.04.2022 12:07:40</t>
  </si>
  <si>
    <t>21.04.2022 12:07:44</t>
  </si>
  <si>
    <t>21.04.2022 12:07:49</t>
  </si>
  <si>
    <t>21.04.2022 12:09:29</t>
  </si>
  <si>
    <t>21.04.2022 12:09:31</t>
  </si>
  <si>
    <t>21.04.2022 12:11:20</t>
  </si>
  <si>
    <t>21.04.2022 12:11:22</t>
  </si>
  <si>
    <t>21.04.2022 12:11:23</t>
  </si>
  <si>
    <t>21.04.2022 12:14:14</t>
  </si>
  <si>
    <t>21.04.2022 12:14:41</t>
  </si>
  <si>
    <t>21.04.2022 12:14:42</t>
  </si>
  <si>
    <t>21.04.2022 12:14:44</t>
  </si>
  <si>
    <t>21.04.2022 12:14:47</t>
  </si>
  <si>
    <t>21.04.2022 12:14:48</t>
  </si>
  <si>
    <t>21.04.2022 12:14:50</t>
  </si>
  <si>
    <t>21.04.2022 12:14:51</t>
  </si>
  <si>
    <t>21.04.2022 12:14:53</t>
  </si>
  <si>
    <t>21.04.2022 12:14:54</t>
  </si>
  <si>
    <t>21.04.2022 12:14:56</t>
  </si>
  <si>
    <t>21.04.2022 12:15:38</t>
  </si>
  <si>
    <t>21.04.2022 12:15:39</t>
  </si>
  <si>
    <t>21.04.2022 12:15:41</t>
  </si>
  <si>
    <t>21.04.2022 12:15:42</t>
  </si>
  <si>
    <t>21.04.2022 12:15:43</t>
  </si>
  <si>
    <t>21.04.2022 12:15:44</t>
  </si>
  <si>
    <t>21.04.2022 12:15:46</t>
  </si>
  <si>
    <t>21.04.2022 12:15:48</t>
  </si>
  <si>
    <t>21.04.2022 12:15:50</t>
  </si>
  <si>
    <t>21.04.2022 12:15:51</t>
  </si>
  <si>
    <t>21.04.2022 12:15:58</t>
  </si>
  <si>
    <t>21.04.2022 12:21:07</t>
  </si>
  <si>
    <t>21.04.2022 12:22:46</t>
  </si>
  <si>
    <t>21.04.2022 12:22:49</t>
  </si>
  <si>
    <t>21.04.2022 12:22:51</t>
  </si>
  <si>
    <t>21.04.2022 12:22:52</t>
  </si>
  <si>
    <t>21.04.2022 12:22:53</t>
  </si>
  <si>
    <t>21.04.2022 12:22:54</t>
  </si>
  <si>
    <t>21.04.2022 12:22:56</t>
  </si>
  <si>
    <t>21.04.2022 12:22:57</t>
  </si>
  <si>
    <t>21.04.2022 12:25:27</t>
  </si>
  <si>
    <t>21.04.2022 12:25:30</t>
  </si>
  <si>
    <t>21.04.2022 12:25:31</t>
  </si>
  <si>
    <t>21.04.2022 12:25:33</t>
  </si>
  <si>
    <t>21.04.2022 12:25:34</t>
  </si>
  <si>
    <t>21.04.2022 12:25:36</t>
  </si>
  <si>
    <t>21.04.2022 12:25:37</t>
  </si>
  <si>
    <t>21.04.2022 12:26:34</t>
  </si>
  <si>
    <t>21.04.2022 12:28:21</t>
  </si>
  <si>
    <t>21.04.2022 12:28:27</t>
  </si>
  <si>
    <t>21.04.2022 12:28:28</t>
  </si>
  <si>
    <t>21.04.2022 12:29:23</t>
  </si>
  <si>
    <t>21.04.2022 12:30:49</t>
  </si>
  <si>
    <t>21.04.2022 12:30:52</t>
  </si>
  <si>
    <t>21.04.2022 12:31:38</t>
  </si>
  <si>
    <t>21.04.2022 12:31:41</t>
  </si>
  <si>
    <t>21.04.2022 12:31:43</t>
  </si>
  <si>
    <t>21.04.2022 12:31:44</t>
  </si>
  <si>
    <t>21.04.2022 12:31:47</t>
  </si>
  <si>
    <t>21.04.2022 12:31:49</t>
  </si>
  <si>
    <t>21.04.2022 12:31:50</t>
  </si>
  <si>
    <t>21.04.2022 12:31:52</t>
  </si>
  <si>
    <t>21.04.2022 12:31:53</t>
  </si>
  <si>
    <t>21.04.2022 12:32:59</t>
  </si>
  <si>
    <t>21.04.2022 12:34:02</t>
  </si>
  <si>
    <t>21.04.2022 12:34:04</t>
  </si>
  <si>
    <t>21.04.2022 12:34:05</t>
  </si>
  <si>
    <t>21.04.2022 12:34:07</t>
  </si>
  <si>
    <t>21.04.2022 12:34:08</t>
  </si>
  <si>
    <t>21.04.2022 12:34:10</t>
  </si>
  <si>
    <t>21.04.2022 12:34:11</t>
  </si>
  <si>
    <t>21.04.2022 12:34:13</t>
  </si>
  <si>
    <t>21.04.2022 12:34:14</t>
  </si>
  <si>
    <t>21.04.2022 12:34:16</t>
  </si>
  <si>
    <t>21.04.2022 12:34:17</t>
  </si>
  <si>
    <t>21.04.2022 12:34:19</t>
  </si>
  <si>
    <t>21.04.2022 12:34:20</t>
  </si>
  <si>
    <t>21.04.2022 12:34:22</t>
  </si>
  <si>
    <t>21.04.2022 12:36:16</t>
  </si>
  <si>
    <t>21.04.2022 12:36:17</t>
  </si>
  <si>
    <t>21.04.2022 12:36:19</t>
  </si>
  <si>
    <t>21.04.2022 12:36:20</t>
  </si>
  <si>
    <t>21.04.2022 12:36:21</t>
  </si>
  <si>
    <t>21.04.2022 12:36:22</t>
  </si>
  <si>
    <t>21.04.2022 12:39:27</t>
  </si>
  <si>
    <t>21.04.2022 12:40:21</t>
  </si>
  <si>
    <t>21.04.2022 12:40:27</t>
  </si>
  <si>
    <t>21.04.2022 12:40:31</t>
  </si>
  <si>
    <t>21.04.2022 12:40:33</t>
  </si>
  <si>
    <t>21.04.2022 12:40:34</t>
  </si>
  <si>
    <t>21.04.2022 12:40:36</t>
  </si>
  <si>
    <t>21.04.2022 12:40:37</t>
  </si>
  <si>
    <t>21.04.2022 12:40:39</t>
  </si>
  <si>
    <t>21.04.2022 12:44:40</t>
  </si>
  <si>
    <t>21.04.2022 12:45:36</t>
  </si>
  <si>
    <t>21.04.2022 12:45:37</t>
  </si>
  <si>
    <t>21.04.2022 12:45:38</t>
  </si>
  <si>
    <t>21.04.2022 12:45:40</t>
  </si>
  <si>
    <t>21.04.2022 12:45:41</t>
  </si>
  <si>
    <t>21.04.2022 12:45:42</t>
  </si>
  <si>
    <t>21.04.2022 12:45:44</t>
  </si>
  <si>
    <t>21.04.2022 12:45:45</t>
  </si>
  <si>
    <t>21.04.2022 12:45:46</t>
  </si>
  <si>
    <t>21.04.2022 12:45:49</t>
  </si>
  <si>
    <t>21.04.2022 12:45:52</t>
  </si>
  <si>
    <t>21.04.2022 12:45:53</t>
  </si>
  <si>
    <t>21.04.2022 12:45:56</t>
  </si>
  <si>
    <t>21.04.2022 12:46:02</t>
  </si>
  <si>
    <t>21.04.2022 12:46:24</t>
  </si>
  <si>
    <t>21.04.2022 12:46:35</t>
  </si>
  <si>
    <t>21.04.2022 12:47:32</t>
  </si>
  <si>
    <t>21.04.2022 12:47:33</t>
  </si>
  <si>
    <t>21.04.2022 12:47:36</t>
  </si>
  <si>
    <t>21.04.2022 12:47:39</t>
  </si>
  <si>
    <t>21.04.2022 12:48:37</t>
  </si>
  <si>
    <t>21.04.2022 12:48:38</t>
  </si>
  <si>
    <t>21.04.2022 12:48:40</t>
  </si>
  <si>
    <t>21.04.2022 12:48:43</t>
  </si>
  <si>
    <t>21.04.2022 12:48:53</t>
  </si>
  <si>
    <t>21.04.2022 12:49:19</t>
  </si>
  <si>
    <t>21.04.2022 12:49:20</t>
  </si>
  <si>
    <t>21.04.2022 12:49:22</t>
  </si>
  <si>
    <t>21.04.2022 12:49:23</t>
  </si>
  <si>
    <t>21.04.2022 12:49:25</t>
  </si>
  <si>
    <t>21.04.2022 12:49:28</t>
  </si>
  <si>
    <t>21.04.2022 12:52:04</t>
  </si>
  <si>
    <t>21.04.2022 12:53:13</t>
  </si>
  <si>
    <t>21.04.2022 12:53:14</t>
  </si>
  <si>
    <t>21.04.2022 12:53:15</t>
  </si>
  <si>
    <t>21.04.2022 12:53:16</t>
  </si>
  <si>
    <t>21.04.2022 12:53:18</t>
  </si>
  <si>
    <t>21.04.2022 12:53:19</t>
  </si>
  <si>
    <t>21.04.2022 12:53:20</t>
  </si>
  <si>
    <t>21.04.2022 12:53:21</t>
  </si>
  <si>
    <t>21.04.2022 12:53:23</t>
  </si>
  <si>
    <t>21.04.2022 12:53:24</t>
  </si>
  <si>
    <t>21.04.2022 12:53:25</t>
  </si>
  <si>
    <t>21.04.2022 12:53:29</t>
  </si>
  <si>
    <t>21.04.2022 12:53:31</t>
  </si>
  <si>
    <t>21.04.2022 12:53:32</t>
  </si>
  <si>
    <t>21.04.2022 12:53:33</t>
  </si>
  <si>
    <t>21.04.2022 12:53:57</t>
  </si>
  <si>
    <t>21.04.2022 12:53:58</t>
  </si>
  <si>
    <t>21.04.2022 12:54:00</t>
  </si>
  <si>
    <t>21.04.2022 12:54:01</t>
  </si>
  <si>
    <t>21.04.2022 12:54:03</t>
  </si>
  <si>
    <t>21.04.2022 12:54:04</t>
  </si>
  <si>
    <t>21.04.2022 12:54:06</t>
  </si>
  <si>
    <t>21.04.2022 12:54:07</t>
  </si>
  <si>
    <t>21.04.2022 12:54:09</t>
  </si>
  <si>
    <t>21.04.2022 12:54:10</t>
  </si>
  <si>
    <t>21.04.2022 12:55:43</t>
  </si>
  <si>
    <t>21.04.2022 12:56:31</t>
  </si>
  <si>
    <t>21.04.2022 12:56:33</t>
  </si>
  <si>
    <t>21.04.2022 12:56:34</t>
  </si>
  <si>
    <t>21.04.2022 12:57:18</t>
  </si>
  <si>
    <t>21.04.2022 12:57:19</t>
  </si>
  <si>
    <t>21.04.2022 12:57:21</t>
  </si>
  <si>
    <t>21.04.2022 12:57:22</t>
  </si>
  <si>
    <t>21.04.2022 12:57:23</t>
  </si>
  <si>
    <t>21.04.2022 12:57:24</t>
  </si>
  <si>
    <t>21.04.2022 12:57:26</t>
  </si>
  <si>
    <t>21.04.2022 12:57:27</t>
  </si>
  <si>
    <t>21.04.2022 12:57:28</t>
  </si>
  <si>
    <t>21.04.2022 12:57:31</t>
  </si>
  <si>
    <t>21.04.2022 12:57:34</t>
  </si>
  <si>
    <t>21.04.2022 12:57:37</t>
  </si>
  <si>
    <t>21.04.2022 12:57:40</t>
  </si>
  <si>
    <t>21.04.2022 12:57:41</t>
  </si>
  <si>
    <t>21.04.2022 12:57:42</t>
  </si>
  <si>
    <t>21.04.2022 12:57:49</t>
  </si>
  <si>
    <t>21.04.2022 12:57:51</t>
  </si>
  <si>
    <t>21.04.2022 12:57:52</t>
  </si>
  <si>
    <t>21.04.2022 12:58:20</t>
  </si>
  <si>
    <t>21.04.2022 12:58:22</t>
  </si>
  <si>
    <t>21.04.2022 12:58:29</t>
  </si>
  <si>
    <t>21.04.2022 12:58:32</t>
  </si>
  <si>
    <t>21.04.2022 12:58:37</t>
  </si>
  <si>
    <t>21.04.2022 13:00:01</t>
  </si>
  <si>
    <t>21.04.2022 13:00:02</t>
  </si>
  <si>
    <t>21.04.2022 13:00:04</t>
  </si>
  <si>
    <t>21.04.2022 13:00:05</t>
  </si>
  <si>
    <t>21.04.2022 13:00:06</t>
  </si>
  <si>
    <t>21.04.2022 13:00:07</t>
  </si>
  <si>
    <t>21.04.2022 13:00:09</t>
  </si>
  <si>
    <t>21.04.2022 13:00:10</t>
  </si>
  <si>
    <t>21.04.2022 13:00:11</t>
  </si>
  <si>
    <t>21.04.2022 13:00:12</t>
  </si>
  <si>
    <t>21.04.2022 13:00:14</t>
  </si>
  <si>
    <t>21.04.2022 13:00:15</t>
  </si>
  <si>
    <t>21.04.2022 13:00:16</t>
  </si>
  <si>
    <t>21.04.2022 13:02:28</t>
  </si>
  <si>
    <t>21.04.2022 13:02:31</t>
  </si>
  <si>
    <t>21.04.2022 13:02:32</t>
  </si>
  <si>
    <t>21.04.2022 13:02:34</t>
  </si>
  <si>
    <t>21.04.2022 13:02:35</t>
  </si>
  <si>
    <t>21.04.2022 13:02:37</t>
  </si>
  <si>
    <t>21.04.2022 13:02:38</t>
  </si>
  <si>
    <t>21.04.2022 13:02:40</t>
  </si>
  <si>
    <t>21.04.2022 13:02:41</t>
  </si>
  <si>
    <t>21.04.2022 13:02:43</t>
  </si>
  <si>
    <t>21.04.2022 13:02:53</t>
  </si>
  <si>
    <t>21.04.2022 13:02:54</t>
  </si>
  <si>
    <t>21.04.2022 13:02:56</t>
  </si>
  <si>
    <t>21.04.2022 13:02:58</t>
  </si>
  <si>
    <t>21.04.2022 13:03:03</t>
  </si>
  <si>
    <t>21.04.2022 13:03:06</t>
  </si>
  <si>
    <t>21.04.2022 13:03:07</t>
  </si>
  <si>
    <t>21.04.2022 13:03:21</t>
  </si>
  <si>
    <t>21.04.2022 13:03:28</t>
  </si>
  <si>
    <t>21.04.2022 13:04:31</t>
  </si>
  <si>
    <t>21.04.2022 13:04:33</t>
  </si>
  <si>
    <t>21.04.2022 13:04:34</t>
  </si>
  <si>
    <t>21.04.2022 13:04:35</t>
  </si>
  <si>
    <t>21.04.2022 13:04:37</t>
  </si>
  <si>
    <t>21.04.2022 13:04:38</t>
  </si>
  <si>
    <t>21.04.2022 13:04:39</t>
  </si>
  <si>
    <t>21.04.2022 13:04:42</t>
  </si>
  <si>
    <t>21.04.2022 13:05:08</t>
  </si>
  <si>
    <t>21.04.2022 13:06:20</t>
  </si>
  <si>
    <t>21.04.2022 13:06:27</t>
  </si>
  <si>
    <t>21.04.2022 13:06:29</t>
  </si>
  <si>
    <t>21.04.2022 13:06:30</t>
  </si>
  <si>
    <t>21.04.2022 13:06:31</t>
  </si>
  <si>
    <t>21.04.2022 13:06:32</t>
  </si>
  <si>
    <t>21.04.2022 13:06:34</t>
  </si>
  <si>
    <t>21.04.2022 13:06:35</t>
  </si>
  <si>
    <t>21.04.2022 13:07:20</t>
  </si>
  <si>
    <t>21.04.2022 13:07:21</t>
  </si>
  <si>
    <t>21.04.2022 13:07:22</t>
  </si>
  <si>
    <t>21.04.2022 13:07:24</t>
  </si>
  <si>
    <t>21.04.2022 13:07:25</t>
  </si>
  <si>
    <t>21.04.2022 13:07:26</t>
  </si>
  <si>
    <t>21.04.2022 13:07:27</t>
  </si>
  <si>
    <t>21.04.2022 13:07:29</t>
  </si>
  <si>
    <t>21.04.2022 13:07:30</t>
  </si>
  <si>
    <t>21.04.2022 13:07:31</t>
  </si>
  <si>
    <t>21.04.2022 13:07:32</t>
  </si>
  <si>
    <t>21.04.2022 13:09:05</t>
  </si>
  <si>
    <t>21.04.2022 13:09:07</t>
  </si>
  <si>
    <t>21.04.2022 13:09:08</t>
  </si>
  <si>
    <t>21.04.2022 13:09:09</t>
  </si>
  <si>
    <t>21.04.2022 13:09:10</t>
  </si>
  <si>
    <t>21.04.2022 13:09:12</t>
  </si>
  <si>
    <t>21.04.2022 13:09:13</t>
  </si>
  <si>
    <t>21.04.2022 13:09:16</t>
  </si>
  <si>
    <t>21.04.2022 13:09:20</t>
  </si>
  <si>
    <t>21.04.2022 13:09:33</t>
  </si>
  <si>
    <t>21.04.2022 13:09:35</t>
  </si>
  <si>
    <t>21.04.2022 13:09:36</t>
  </si>
  <si>
    <t>21.04.2022 13:09:38</t>
  </si>
  <si>
    <t>21.04.2022 13:09:39</t>
  </si>
  <si>
    <t>21.04.2022 13:09:41</t>
  </si>
  <si>
    <t>21.04.2022 13:09:42</t>
  </si>
  <si>
    <t>21.04.2022 13:11:18</t>
  </si>
  <si>
    <t>21.04.2022 13:11:20</t>
  </si>
  <si>
    <t>21.04.2022 13:11:21</t>
  </si>
  <si>
    <t>21.04.2022 13:11:22</t>
  </si>
  <si>
    <t>21.04.2022 13:11:24</t>
  </si>
  <si>
    <t>21.04.2022 13:11:25</t>
  </si>
  <si>
    <t>21.04.2022 13:11:26</t>
  </si>
  <si>
    <t>21.04.2022 13:11:27</t>
  </si>
  <si>
    <t>21.04.2022 13:11:29</t>
  </si>
  <si>
    <t>21.04.2022 13:11:30</t>
  </si>
  <si>
    <t>21.04.2022 13:11:31</t>
  </si>
  <si>
    <t>21.04.2022 13:11:32</t>
  </si>
  <si>
    <t>21.04.2022 13:11:34</t>
  </si>
  <si>
    <t>21.04.2022 13:11:35</t>
  </si>
  <si>
    <t>21.04.2022 13:11:36</t>
  </si>
  <si>
    <t>21.04.2022 13:11:37</t>
  </si>
  <si>
    <t>21.04.2022 13:12:16</t>
  </si>
  <si>
    <t>21.04.2022 13:12:18</t>
  </si>
  <si>
    <t>21.04.2022 13:12:23</t>
  </si>
  <si>
    <t>21.04.2022 13:13:59</t>
  </si>
  <si>
    <t>21.04.2022 13:15:25</t>
  </si>
  <si>
    <t>21.04.2022 13:15:26</t>
  </si>
  <si>
    <t>21.04.2022 13:15:28</t>
  </si>
  <si>
    <t>21.04.2022 13:15:29</t>
  </si>
  <si>
    <t>21.04.2022 13:15:30</t>
  </si>
  <si>
    <t>21.04.2022 13:17:46</t>
  </si>
  <si>
    <t>21.04.2022 13:17:55</t>
  </si>
  <si>
    <t>21.04.2022 13:17:57</t>
  </si>
  <si>
    <t>21.04.2022 13:17:58</t>
  </si>
  <si>
    <t>21.04.2022 13:18:00</t>
  </si>
  <si>
    <t>21.04.2022 13:18:01</t>
  </si>
  <si>
    <t>21.04.2022 13:18:03</t>
  </si>
  <si>
    <t>21.04.2022 13:18:04</t>
  </si>
  <si>
    <t>21.04.2022 13:18:06</t>
  </si>
  <si>
    <t>21.04.2022 13:18:28</t>
  </si>
  <si>
    <t>21.04.2022 13:19:13</t>
  </si>
  <si>
    <t>21.04.2022 13:19:15</t>
  </si>
  <si>
    <t>21.04.2022 13:19:16</t>
  </si>
  <si>
    <t>21.04.2022 13:19:21</t>
  </si>
  <si>
    <t>21.04.2022 13:19:24</t>
  </si>
  <si>
    <t>21.04.2022 13:19:25</t>
  </si>
  <si>
    <t>21.04.2022 13:19:27</t>
  </si>
  <si>
    <t>21.04.2022 13:19:28</t>
  </si>
  <si>
    <t>21.04.2022 13:19:30</t>
  </si>
  <si>
    <t>21.04.2022 13:19:33</t>
  </si>
  <si>
    <t>21.04.2022 13:19:36</t>
  </si>
  <si>
    <t>21.04.2022 13:19:37</t>
  </si>
  <si>
    <t>21.04.2022 13:19:41</t>
  </si>
  <si>
    <t>21.04.2022 13:21:52</t>
  </si>
  <si>
    <t>21.04.2022 13:21:53</t>
  </si>
  <si>
    <t>21.04.2022 13:21:55</t>
  </si>
  <si>
    <t>21.04.2022 13:21:56</t>
  </si>
  <si>
    <t>21.04.2022 13:21:57</t>
  </si>
  <si>
    <t>21.04.2022 13:21:58</t>
  </si>
  <si>
    <t>21.04.2022 13:22:00</t>
  </si>
  <si>
    <t>21.04.2022 13:22:01</t>
  </si>
  <si>
    <t>21.04.2022 13:22:05</t>
  </si>
  <si>
    <t>21.04.2022 13:22:07</t>
  </si>
  <si>
    <t>21.04.2022 13:22:08</t>
  </si>
  <si>
    <t>21.04.2022 13:22:10</t>
  </si>
  <si>
    <t>21.04.2022 13:22:11</t>
  </si>
  <si>
    <t>21.04.2022 13:22:13</t>
  </si>
  <si>
    <t>21.04.2022 13:22:14</t>
  </si>
  <si>
    <t>21.04.2022 13:22:16</t>
  </si>
  <si>
    <t>21.04.2022 13:22:17</t>
  </si>
  <si>
    <t>21.04.2022 13:22:46</t>
  </si>
  <si>
    <t>21.04.2022 13:22:49</t>
  </si>
  <si>
    <t>21.04.2022 13:22:53</t>
  </si>
  <si>
    <t>21.04.2022 13:22:55</t>
  </si>
  <si>
    <t>21.04.2022 13:23:17</t>
  </si>
  <si>
    <t>21.04.2022 13:23:19</t>
  </si>
  <si>
    <t>21.04.2022 13:24:08</t>
  </si>
  <si>
    <t>21.04.2022 13:24:09</t>
  </si>
  <si>
    <t>21.04.2022 13:24:11</t>
  </si>
  <si>
    <t>21.04.2022 13:24:12</t>
  </si>
  <si>
    <t>21.04.2022 13:24:13</t>
  </si>
  <si>
    <t>21.04.2022 13:24:14</t>
  </si>
  <si>
    <t>21.04.2022 13:24:16</t>
  </si>
  <si>
    <t>21.04.2022 13:24:17</t>
  </si>
  <si>
    <t>21.04.2022 13:24:18</t>
  </si>
  <si>
    <t>21.04.2022 13:24:19</t>
  </si>
  <si>
    <t>21.04.2022 13:24:21</t>
  </si>
  <si>
    <t>21.04.2022 13:24:25</t>
  </si>
  <si>
    <t>21.04.2022 13:24:29</t>
  </si>
  <si>
    <t>21.04.2022 13:26:31</t>
  </si>
  <si>
    <t>21.04.2022 13:26:32</t>
  </si>
  <si>
    <t>21.04.2022 13:26:35</t>
  </si>
  <si>
    <t>21.04.2022 13:26:37</t>
  </si>
  <si>
    <t>21.04.2022 13:26:38</t>
  </si>
  <si>
    <t>21.04.2022 13:26:40</t>
  </si>
  <si>
    <t>21.04.2022 13:26:41</t>
  </si>
  <si>
    <t>21.04.2022 13:26:43</t>
  </si>
  <si>
    <t>21.04.2022 13:29:17</t>
  </si>
  <si>
    <t>21.04.2022 13:29:19</t>
  </si>
  <si>
    <t>21.04.2022 13:29:20</t>
  </si>
  <si>
    <t>21.04.2022 13:29:22</t>
  </si>
  <si>
    <t>21.04.2022 13:29:23</t>
  </si>
  <si>
    <t>21.04.2022 13:29:25</t>
  </si>
  <si>
    <t>21.04.2022 13:29:26</t>
  </si>
  <si>
    <t>21.04.2022 13:29:28</t>
  </si>
  <si>
    <t>21.04.2022 13:29:29</t>
  </si>
  <si>
    <t>21.04.2022 13:29:31</t>
  </si>
  <si>
    <t>21.04.2022 13:29:32</t>
  </si>
  <si>
    <t>21.04.2022 13:29:34</t>
  </si>
  <si>
    <t>21.04.2022 13:29:35</t>
  </si>
  <si>
    <t>21.04.2022 13:29:37</t>
  </si>
  <si>
    <t>21.04.2022 13:29:52</t>
  </si>
  <si>
    <t>21.04.2022 13:30:32</t>
  </si>
  <si>
    <t>21.04.2022 13:30:34</t>
  </si>
  <si>
    <t>21.04.2022 13:32:59</t>
  </si>
  <si>
    <t>21.04.2022 13:33:04</t>
  </si>
  <si>
    <t>21.04.2022 13:34:52</t>
  </si>
  <si>
    <t>21.04.2022 13:34:55</t>
  </si>
  <si>
    <t>21.04.2022 13:34:56</t>
  </si>
  <si>
    <t>21.04.2022 13:35:49</t>
  </si>
  <si>
    <t>21.04.2022 13:35:50</t>
  </si>
  <si>
    <t>21.04.2022 13:35:53</t>
  </si>
  <si>
    <t>21.04.2022 13:35:56</t>
  </si>
  <si>
    <t>21.04.2022 13:37:11</t>
  </si>
  <si>
    <t>21.04.2022 13:37:12</t>
  </si>
  <si>
    <t>21.04.2022 13:37:13</t>
  </si>
  <si>
    <t>21.04.2022 13:37:15</t>
  </si>
  <si>
    <t>21.04.2022 13:37:16</t>
  </si>
  <si>
    <t>21.04.2022 13:37:17</t>
  </si>
  <si>
    <t>21.04.2022 13:37:18</t>
  </si>
  <si>
    <t>21.04.2022 13:37:20</t>
  </si>
  <si>
    <t>21.04.2022 13:37:21</t>
  </si>
  <si>
    <t>21.04.2022 13:37:22</t>
  </si>
  <si>
    <t>21.04.2022 13:37:23</t>
  </si>
  <si>
    <t>21.04.2022 13:37:25</t>
  </si>
  <si>
    <t>21.04.2022 13:37:33</t>
  </si>
  <si>
    <t>21.04.2022 13:37:53</t>
  </si>
  <si>
    <t>21.04.2022 13:38:11</t>
  </si>
  <si>
    <t>21.04.2022 13:39:18</t>
  </si>
  <si>
    <t>21.04.2022 13:39:42</t>
  </si>
  <si>
    <t>21.04.2022 13:39:44</t>
  </si>
  <si>
    <t>21.04.2022 13:39:45</t>
  </si>
  <si>
    <t>21.04.2022 13:39:46</t>
  </si>
  <si>
    <t>21.04.2022 13:39:47</t>
  </si>
  <si>
    <t>21.04.2022 13:39:49</t>
  </si>
  <si>
    <t>21.04.2022 13:39:50</t>
  </si>
  <si>
    <t>21.04.2022 13:39:54</t>
  </si>
  <si>
    <t>21.04.2022 13:43:00</t>
  </si>
  <si>
    <t>21.04.2022 13:43:05</t>
  </si>
  <si>
    <t>21.04.2022 13:43:12</t>
  </si>
  <si>
    <t>21.04.2022 13:44:06</t>
  </si>
  <si>
    <t>21.04.2022 13:44:07</t>
  </si>
  <si>
    <t>21.04.2022 13:44:12</t>
  </si>
  <si>
    <t>21.04.2022 13:44:13</t>
  </si>
  <si>
    <t>21.04.2022 13:44:15</t>
  </si>
  <si>
    <t>21.04.2022 13:44:16</t>
  </si>
  <si>
    <t>21.04.2022 13:44:18</t>
  </si>
  <si>
    <t>21.04.2022 13:44:19</t>
  </si>
  <si>
    <t>21.04.2022 13:44:21</t>
  </si>
  <si>
    <t>21.04.2022 13:44:22</t>
  </si>
  <si>
    <t>21.04.2022 13:44:24</t>
  </si>
  <si>
    <t>21.04.2022 13:44:25</t>
  </si>
  <si>
    <t>21.04.2022 13:44:27</t>
  </si>
  <si>
    <t>21.04.2022 13:45:22</t>
  </si>
  <si>
    <t>21.04.2022 13:45:25</t>
  </si>
  <si>
    <t>21.04.2022 13:45:27</t>
  </si>
  <si>
    <t>21.04.2022 13:45:28</t>
  </si>
  <si>
    <t>21.04.2022 13:45:30</t>
  </si>
  <si>
    <t>21.04.2022 13:45:31</t>
  </si>
  <si>
    <t>21.04.2022 13:45:33</t>
  </si>
  <si>
    <t>21.04.2022 13:45:34</t>
  </si>
  <si>
    <t>21.04.2022 13:45:36</t>
  </si>
  <si>
    <t>21.04.2022 13:47:30</t>
  </si>
  <si>
    <t>21.04.2022 13:47:31</t>
  </si>
  <si>
    <t>21.04.2022 13:47:32</t>
  </si>
  <si>
    <t>21.04.2022 13:47:37</t>
  </si>
  <si>
    <t>21.04.2022 13:47:40</t>
  </si>
  <si>
    <t>21.04.2022 13:47:41</t>
  </si>
  <si>
    <t>21.04.2022 13:47:42</t>
  </si>
  <si>
    <t>21.04.2022 13:47:45</t>
  </si>
  <si>
    <t>21.04.2022 13:47:46</t>
  </si>
  <si>
    <t>21.04.2022 13:47:47</t>
  </si>
  <si>
    <t>21.04.2022 13:47:49</t>
  </si>
  <si>
    <t>21.04.2022 13:47:50</t>
  </si>
  <si>
    <t>21.04.2022 13:47:51</t>
  </si>
  <si>
    <t>21.04.2022 13:47:52</t>
  </si>
  <si>
    <t>21.04.2022 13:47:54</t>
  </si>
  <si>
    <t>21.04.2022 13:47:55</t>
  </si>
  <si>
    <t>21.04.2022 13:47:56</t>
  </si>
  <si>
    <t>21.04.2022 13:48:17</t>
  </si>
  <si>
    <t>21.04.2022 13:48:18</t>
  </si>
  <si>
    <t>21.04.2022 13:48:20</t>
  </si>
  <si>
    <t>21.04.2022 13:48:21</t>
  </si>
  <si>
    <t>21.04.2022 13:48:22</t>
  </si>
  <si>
    <t>21.04.2022 13:48:23</t>
  </si>
  <si>
    <t>21.04.2022 13:48:25</t>
  </si>
  <si>
    <t>21.04.2022 13:48:26</t>
  </si>
  <si>
    <t>21.04.2022 13:48:27</t>
  </si>
  <si>
    <t>21.04.2022 13:48:28</t>
  </si>
  <si>
    <t>21.04.2022 13:48:30</t>
  </si>
  <si>
    <t>21.04.2022 13:48:31</t>
  </si>
  <si>
    <t>21.04.2022 13:48:32</t>
  </si>
  <si>
    <t>21.04.2022 13:48:33</t>
  </si>
  <si>
    <t>21.04.2022 13:49:54</t>
  </si>
  <si>
    <t>21.04.2022 13:49:55</t>
  </si>
  <si>
    <t>21.04.2022 13:49:57</t>
  </si>
  <si>
    <t>21.04.2022 13:49:58</t>
  </si>
  <si>
    <t>21.04.2022 13:50:38</t>
  </si>
  <si>
    <t>21.04.2022 13:50:46</t>
  </si>
  <si>
    <t>21.04.2022 13:51:04</t>
  </si>
  <si>
    <t>21.04.2022 13:51:05</t>
  </si>
  <si>
    <t>21.04.2022 13:51:07</t>
  </si>
  <si>
    <t>21.04.2022 13:51:08</t>
  </si>
  <si>
    <t>21.04.2022 13:51:11</t>
  </si>
  <si>
    <t>21.04.2022 13:51:13</t>
  </si>
  <si>
    <t>21.04.2022 13:51:14</t>
  </si>
  <si>
    <t>21.04.2022 13:51:16</t>
  </si>
  <si>
    <t>21.04.2022 13:51:17</t>
  </si>
  <si>
    <t>21.04.2022 13:51:21</t>
  </si>
  <si>
    <t>21.04.2022 13:51:23</t>
  </si>
  <si>
    <t>21.04.2022 13:51:27</t>
  </si>
  <si>
    <t>21.04.2022 13:52:03</t>
  </si>
  <si>
    <t>21.04.2022 13:52:10</t>
  </si>
  <si>
    <t>21.04.2022 13:53:01</t>
  </si>
  <si>
    <t>21.04.2022 13:53:03</t>
  </si>
  <si>
    <t>21.04.2022 13:53:04</t>
  </si>
  <si>
    <t>21.04.2022 13:53:05</t>
  </si>
  <si>
    <t>21.04.2022 13:53:07</t>
  </si>
  <si>
    <t>21.04.2022 13:53:08</t>
  </si>
  <si>
    <t>21.04.2022 13:53:09</t>
  </si>
  <si>
    <t>21.04.2022 13:53:10</t>
  </si>
  <si>
    <t>21.04.2022 13:53:12</t>
  </si>
  <si>
    <t>21.04.2022 13:53:13</t>
  </si>
  <si>
    <t>21.04.2022 13:53:29</t>
  </si>
  <si>
    <t>21.04.2022 13:53:31</t>
  </si>
  <si>
    <t>21.04.2022 13:53:34</t>
  </si>
  <si>
    <t>21.04.2022 13:53:37</t>
  </si>
  <si>
    <t>21.04.2022 13:53:38</t>
  </si>
  <si>
    <t>21.04.2022 13:53:40</t>
  </si>
  <si>
    <t>21.04.2022 13:53:41</t>
  </si>
  <si>
    <t>21.04.2022 13:53:43</t>
  </si>
  <si>
    <t>21.04.2022 13:53:44</t>
  </si>
  <si>
    <t>21.04.2022 13:53:46</t>
  </si>
  <si>
    <t>21.04.2022 13:54:29</t>
  </si>
  <si>
    <t>21.04.2022 13:54:32</t>
  </si>
  <si>
    <t>21.04.2022 13:54:34</t>
  </si>
  <si>
    <t>21.04.2022 13:54:35</t>
  </si>
  <si>
    <t>21.04.2022 13:54:37</t>
  </si>
  <si>
    <t>21.04.2022 13:54:38</t>
  </si>
  <si>
    <t>21.04.2022 13:54:40</t>
  </si>
  <si>
    <t>21.04.2022 13:54:41</t>
  </si>
  <si>
    <t>21.04.2022 13:54:43</t>
  </si>
  <si>
    <t>21.04.2022 13:54:44</t>
  </si>
  <si>
    <t>21.04.2022 13:54:46</t>
  </si>
  <si>
    <t>21.04.2022 13:54:47</t>
  </si>
  <si>
    <t>21.04.2022 13:54:49</t>
  </si>
  <si>
    <t>21.04.2022 13:54:50</t>
  </si>
  <si>
    <t>21.04.2022 13:54:52</t>
  </si>
  <si>
    <t>21.04.2022 13:54:53</t>
  </si>
  <si>
    <t>21.04.2022 13:55:18</t>
  </si>
  <si>
    <t>21.04.2022 13:55:20</t>
  </si>
  <si>
    <t>21.04.2022 13:55:21</t>
  </si>
  <si>
    <t>21.04.2022 13:55:23</t>
  </si>
  <si>
    <t>21.04.2022 13:55:24</t>
  </si>
  <si>
    <t>21.04.2022 13:55:26</t>
  </si>
  <si>
    <t>21.04.2022 13:55:27</t>
  </si>
  <si>
    <t>21.04.2022 13:55:29</t>
  </si>
  <si>
    <t>21.04.2022 13:56:03</t>
  </si>
  <si>
    <t>21.04.2022 13:56:06</t>
  </si>
  <si>
    <t>21.04.2022 13:56:29</t>
  </si>
  <si>
    <t>21.04.2022 13:56:30</t>
  </si>
  <si>
    <t>21.04.2022 13:56:32</t>
  </si>
  <si>
    <t>21.04.2022 13:56:33</t>
  </si>
  <si>
    <t>21.04.2022 13:56:35</t>
  </si>
  <si>
    <t>21.04.2022 13:56:36</t>
  </si>
  <si>
    <t>21.04.2022 13:56:38</t>
  </si>
  <si>
    <t>21.04.2022 13:56:39</t>
  </si>
  <si>
    <t>21.04.2022 13:57:06</t>
  </si>
  <si>
    <t>21.04.2022 13:57:08</t>
  </si>
  <si>
    <t>21.04.2022 13:57:09</t>
  </si>
  <si>
    <t>21.04.2022 13:57:11</t>
  </si>
  <si>
    <t>21.04.2022 13:57:12</t>
  </si>
  <si>
    <t>21.04.2022 13:57:14</t>
  </si>
  <si>
    <t>21.04.2022 13:57:15</t>
  </si>
  <si>
    <t>21.04.2022 13:57:17</t>
  </si>
  <si>
    <t>21.04.2022 13:57:18</t>
  </si>
  <si>
    <t>21.04.2022 13:57:20</t>
  </si>
  <si>
    <t>21.04.2022 13:57:21</t>
  </si>
  <si>
    <t>21.04.2022 13:57:23</t>
  </si>
  <si>
    <t>21.04.2022 13:57:24</t>
  </si>
  <si>
    <t>21.04.2022 13:57:26</t>
  </si>
  <si>
    <t>21.04.2022 13:59:05</t>
  </si>
  <si>
    <t>21.04.2022 13:59:06</t>
  </si>
  <si>
    <t>21.04.2022 13:59:08</t>
  </si>
  <si>
    <t>21.04.2022 13:59:09</t>
  </si>
  <si>
    <t>21.04.2022 13:59:10</t>
  </si>
  <si>
    <t>21.04.2022 13:59:11</t>
  </si>
  <si>
    <t>21.04.2022 13:59:13</t>
  </si>
  <si>
    <t>21.04.2022 13:59:14</t>
  </si>
  <si>
    <t>21.04.2022 13:59:15</t>
  </si>
  <si>
    <t>21.04.2022 13:59:20</t>
  </si>
  <si>
    <t>21.04.2022 13:59:23</t>
  </si>
  <si>
    <t>21.04.2022 13:59:26</t>
  </si>
  <si>
    <t>21.04.2022 14:00:20</t>
  </si>
  <si>
    <t>21.04.2022 14:00:21</t>
  </si>
  <si>
    <t>21.04.2022 14:00:23</t>
  </si>
  <si>
    <t>21.04.2022 14:01:10</t>
  </si>
  <si>
    <t>21.04.2022 14:01:12</t>
  </si>
  <si>
    <t>21.04.2022 14:01:13</t>
  </si>
  <si>
    <t>21.04.2022 14:01:14</t>
  </si>
  <si>
    <t>21.04.2022 14:01:16</t>
  </si>
  <si>
    <t>21.04.2022 14:01:17</t>
  </si>
  <si>
    <t>21.04.2022 14:01:18</t>
  </si>
  <si>
    <t>21.04.2022 14:01:19</t>
  </si>
  <si>
    <t>21.04.2022 14:01:21</t>
  </si>
  <si>
    <t>21.04.2022 14:01:56</t>
  </si>
  <si>
    <t>21.04.2022 14:01:59</t>
  </si>
  <si>
    <t>21.04.2022 14:02:01</t>
  </si>
  <si>
    <t>21.04.2022 14:02:02</t>
  </si>
  <si>
    <t>21.04.2022 14:02:04</t>
  </si>
  <si>
    <t>21.04.2022 14:02:05</t>
  </si>
  <si>
    <t>21.04.2022 14:02:06</t>
  </si>
  <si>
    <t>21.04.2022 14:02:07</t>
  </si>
  <si>
    <t>21.04.2022 14:02:09</t>
  </si>
  <si>
    <t>21.04.2022 14:02:10</t>
  </si>
  <si>
    <t>21.04.2022 14:02:11</t>
  </si>
  <si>
    <t>21.04.2022 14:02:12</t>
  </si>
  <si>
    <t>21.04.2022 14:02:15</t>
  </si>
  <si>
    <t>21.04.2022 14:02:18</t>
  </si>
  <si>
    <t>21.04.2022 14:02:19</t>
  </si>
  <si>
    <t>21.04.2022 14:02:22</t>
  </si>
  <si>
    <t>21.04.2022 14:02:24</t>
  </si>
  <si>
    <t>21.04.2022 14:02:29</t>
  </si>
  <si>
    <t>21.04.2022 14:02:31</t>
  </si>
  <si>
    <t>21.04.2022 14:02:40</t>
  </si>
  <si>
    <t>21.04.2022 14:04:26</t>
  </si>
  <si>
    <t>21.04.2022 14:04:28</t>
  </si>
  <si>
    <t>21.04.2022 14:04:29</t>
  </si>
  <si>
    <t>21.04.2022 14:04:30</t>
  </si>
  <si>
    <t>21.04.2022 14:04:31</t>
  </si>
  <si>
    <t>21.04.2022 14:04:33</t>
  </si>
  <si>
    <t>21.04.2022 14:04:34</t>
  </si>
  <si>
    <t>21.04.2022 14:04:35</t>
  </si>
  <si>
    <t>21.04.2022 14:04:36</t>
  </si>
  <si>
    <t>21.04.2022 14:04:38</t>
  </si>
  <si>
    <t>21.04.2022 14:04:40</t>
  </si>
  <si>
    <t>21.04.2022 14:04:42</t>
  </si>
  <si>
    <t>21.04.2022 14:04:43</t>
  </si>
  <si>
    <t>21.04.2022 14:04:44</t>
  </si>
  <si>
    <t>21.04.2022 14:04:46</t>
  </si>
  <si>
    <t>21.04.2022 14:04:47</t>
  </si>
  <si>
    <t>21.04.2022 14:04:48</t>
  </si>
  <si>
    <t>21.04.2022 14:04:49</t>
  </si>
  <si>
    <t>21.04.2022 14:04:51</t>
  </si>
  <si>
    <t>21.04.2022 14:04:52</t>
  </si>
  <si>
    <t>21.04.2022 14:04:59</t>
  </si>
  <si>
    <t>21.04.2022 14:07:11</t>
  </si>
  <si>
    <t>21.04.2022 14:07:13</t>
  </si>
  <si>
    <t>21.04.2022 14:07:14</t>
  </si>
  <si>
    <t>21.04.2022 14:07:15</t>
  </si>
  <si>
    <t>21.04.2022 14:07:16</t>
  </si>
  <si>
    <t>21.04.2022 14:07:18</t>
  </si>
  <si>
    <t>21.04.2022 14:07:20</t>
  </si>
  <si>
    <t>21.04.2022 14:07:22</t>
  </si>
  <si>
    <t>21.04.2022 14:07:23</t>
  </si>
  <si>
    <t>21.04.2022 14:07:27</t>
  </si>
  <si>
    <t>21.04.2022 14:07:30</t>
  </si>
  <si>
    <t>21.04.2022 14:08:26</t>
  </si>
  <si>
    <t>21.04.2022 14:08:27</t>
  </si>
  <si>
    <t>21.04.2022 14:08:29</t>
  </si>
  <si>
    <t>21.04.2022 14:08:30</t>
  </si>
  <si>
    <t>21.04.2022 14:08:31</t>
  </si>
  <si>
    <t>21.04.2022 14:08:32</t>
  </si>
  <si>
    <t>21.04.2022 14:08:34</t>
  </si>
  <si>
    <t>21.04.2022 14:08:36</t>
  </si>
  <si>
    <t>21.04.2022 14:08:42</t>
  </si>
  <si>
    <t>21.04.2022 14:14:08</t>
  </si>
  <si>
    <t>21.04.2022 14:14:09</t>
  </si>
  <si>
    <t>21.04.2022 14:14:10</t>
  </si>
  <si>
    <t>21.04.2022 14:14:12</t>
  </si>
  <si>
    <t>21.04.2022 14:14:19</t>
  </si>
  <si>
    <t>21.04.2022 14:18:58</t>
  </si>
  <si>
    <t>21.04.2022 14:18:59</t>
  </si>
  <si>
    <t>21.04.2022 14:19:01</t>
  </si>
  <si>
    <t>21.04.2022 14:19:02</t>
  </si>
  <si>
    <t>21.04.2022 14:19:03</t>
  </si>
  <si>
    <t>21.04.2022 14:19:04</t>
  </si>
  <si>
    <t>21.04.2022 14:19:06</t>
  </si>
  <si>
    <t>21.04.2022 14:19:07</t>
  </si>
  <si>
    <t>21.04.2022 14:19:08</t>
  </si>
  <si>
    <t>21.04.2022 14:19:09</t>
  </si>
  <si>
    <t>21.04.2022 14:19:11</t>
  </si>
  <si>
    <t>21.04.2022 14:19:12</t>
  </si>
  <si>
    <t>21.04.2022 14:21:30</t>
  </si>
  <si>
    <t>21.04.2022 14:22:07</t>
  </si>
  <si>
    <t>21.04.2022 14:22:09</t>
  </si>
  <si>
    <t>21.04.2022 14:22:10</t>
  </si>
  <si>
    <t>21.04.2022 14:22:14</t>
  </si>
  <si>
    <t>21.04.2022 14:22:16</t>
  </si>
  <si>
    <t>21.04.2022 14:22:17</t>
  </si>
  <si>
    <t>21.04.2022 14:22:19</t>
  </si>
  <si>
    <t>21.04.2022 14:23:23</t>
  </si>
  <si>
    <t>21.04.2022 14:23:25</t>
  </si>
  <si>
    <t>21.04.2022 14:23:26</t>
  </si>
  <si>
    <t>21.04.2022 14:23:28</t>
  </si>
  <si>
    <t>21.04.2022 14:23:29</t>
  </si>
  <si>
    <t>21.04.2022 14:23:56</t>
  </si>
  <si>
    <t>21.04.2022 14:23:58</t>
  </si>
  <si>
    <t>21.04.2022 14:23:59</t>
  </si>
  <si>
    <t>21.04.2022 14:24:00</t>
  </si>
  <si>
    <t>21.04.2022 14:24:01</t>
  </si>
  <si>
    <t>21.04.2022 14:24:03</t>
  </si>
  <si>
    <t>21.04.2022 14:24:04</t>
  </si>
  <si>
    <t>21.04.2022 14:24:05</t>
  </si>
  <si>
    <t>21.04.2022 14:24:06</t>
  </si>
  <si>
    <t>21.04.2022 14:24:08</t>
  </si>
  <si>
    <t>21.04.2022 14:24:09</t>
  </si>
  <si>
    <t>21.04.2022 14:25:00</t>
  </si>
  <si>
    <t>21.04.2022 14:25:01</t>
  </si>
  <si>
    <t>21.04.2022 14:25:02</t>
  </si>
  <si>
    <t>21.04.2022 14:25:03</t>
  </si>
  <si>
    <t>21.04.2022 14:25:05</t>
  </si>
  <si>
    <t>21.04.2022 14:25:06</t>
  </si>
  <si>
    <t>21.04.2022 14:25:09</t>
  </si>
  <si>
    <t>21.04.2022 14:25:10</t>
  </si>
  <si>
    <t>21.04.2022 14:25:14</t>
  </si>
  <si>
    <t>21.04.2022 14:25:16</t>
  </si>
  <si>
    <t>21.04.2022 14:25:19</t>
  </si>
  <si>
    <t>21.04.2022 14:31:14</t>
  </si>
  <si>
    <t>21.04.2022 14:31:33</t>
  </si>
  <si>
    <t>21.04.2022 14:31:44</t>
  </si>
  <si>
    <t>21.04.2022 14:32:12</t>
  </si>
  <si>
    <t>21.04.2022 14:32:29</t>
  </si>
  <si>
    <t>21.04.2022 14:32:30</t>
  </si>
  <si>
    <t>21.04.2022 14:32:32</t>
  </si>
  <si>
    <t>21.04.2022 14:32:33</t>
  </si>
  <si>
    <t>21.04.2022 14:32:35</t>
  </si>
  <si>
    <t>21.04.2022 14:32:36</t>
  </si>
  <si>
    <t>21.04.2022 14:32:38</t>
  </si>
  <si>
    <t>21.04.2022 14:33:47</t>
  </si>
  <si>
    <t>21.04.2022 14:33:48</t>
  </si>
  <si>
    <t>21.04.2022 14:34:36</t>
  </si>
  <si>
    <t>21.04.2022 14:35:32</t>
  </si>
  <si>
    <t>21.04.2022 14:43:47</t>
  </si>
  <si>
    <t>21.04.2022 14:43:48</t>
  </si>
  <si>
    <t>21.04.2022 14:43:51</t>
  </si>
  <si>
    <t>21.04.2022 14:45:02</t>
  </si>
  <si>
    <t>21.04.2022 14:45:03</t>
  </si>
  <si>
    <t>21.04.2022 14:45:06</t>
  </si>
  <si>
    <t>21.04.2022 14:45:08</t>
  </si>
  <si>
    <t>21.04.2022 14:45:21</t>
  </si>
  <si>
    <t>21.04.2022 14:45:23</t>
  </si>
  <si>
    <t>21.04.2022 14:45:24</t>
  </si>
  <si>
    <t>21.04.2022 14:45:26</t>
  </si>
  <si>
    <t>21.04.2022 14:45:27</t>
  </si>
  <si>
    <t>21.04.2022 14:45:29</t>
  </si>
  <si>
    <t>21.04.2022 14:45:30</t>
  </si>
  <si>
    <t>21.04.2022 14:45:32</t>
  </si>
  <si>
    <t>21.04.2022 14:46:38</t>
  </si>
  <si>
    <t>21.04.2022 14:46:39</t>
  </si>
  <si>
    <t>21.04.2022 14:46:41</t>
  </si>
  <si>
    <t>21.04.2022 14:46:42</t>
  </si>
  <si>
    <t>21.04.2022 14:46:44</t>
  </si>
  <si>
    <t>21.04.2022 14:46:45</t>
  </si>
  <si>
    <t>21.04.2022 14:46:46</t>
  </si>
  <si>
    <t>21.04.2022 14:46:47</t>
  </si>
  <si>
    <t>21.04.2022 14:46:50</t>
  </si>
  <si>
    <t>21.04.2022 14:46:52</t>
  </si>
  <si>
    <t>21.04.2022 14:46:53</t>
  </si>
  <si>
    <t>21.04.2022 14:46:54</t>
  </si>
  <si>
    <t>21.04.2022 14:46:56</t>
  </si>
  <si>
    <t>21.04.2022 14:46:57</t>
  </si>
  <si>
    <t>21.04.2022 14:47:03</t>
  </si>
  <si>
    <t>21.04.2022 14:47:04</t>
  </si>
  <si>
    <t>21.04.2022 14:47:05</t>
  </si>
  <si>
    <t>21.04.2022 14:47:08</t>
  </si>
  <si>
    <t>21.04.2022 14:47:10</t>
  </si>
  <si>
    <t>21.04.2022 14:47:11</t>
  </si>
  <si>
    <t>21.04.2022 14:47:12</t>
  </si>
  <si>
    <t>21.04.2022 14:47:15</t>
  </si>
  <si>
    <t>21.04.2022 14:47:16</t>
  </si>
  <si>
    <t>21.04.2022 14:47:45</t>
  </si>
  <si>
    <t>21.04.2022 14:48:01</t>
  </si>
  <si>
    <t>21.04.2022 14:48:03</t>
  </si>
  <si>
    <t>21.04.2022 14:48:04</t>
  </si>
  <si>
    <t>21.04.2022 14:48:05</t>
  </si>
  <si>
    <t>21.04.2022 14:48:06</t>
  </si>
  <si>
    <t>21.04.2022 14:48:08</t>
  </si>
  <si>
    <t>21.04.2022 14:48:39</t>
  </si>
  <si>
    <t>21.04.2022 14:49:23</t>
  </si>
  <si>
    <t>21.04.2022 14:49:26</t>
  </si>
  <si>
    <t>21.04.2022 14:49:36</t>
  </si>
  <si>
    <t>21.04.2022 14:49:38</t>
  </si>
  <si>
    <t>21.04.2022 14:49:39</t>
  </si>
  <si>
    <t>21.04.2022 14:49:41</t>
  </si>
  <si>
    <t>21.04.2022 14:49:44</t>
  </si>
  <si>
    <t>21.04.2022 14:49:45</t>
  </si>
  <si>
    <t>21.04.2022 14:49:47</t>
  </si>
  <si>
    <t>21.04.2022 14:49:48</t>
  </si>
  <si>
    <t>21.04.2022 14:49:50</t>
  </si>
  <si>
    <t>21.04.2022 14:49:51</t>
  </si>
  <si>
    <t>21.04.2022 14:49:53</t>
  </si>
  <si>
    <t>21.04.2022 14:49:54</t>
  </si>
  <si>
    <t>21.04.2022 14:49:56</t>
  </si>
  <si>
    <t>21.04.2022 14:49:57</t>
  </si>
  <si>
    <t>21.04.2022 14:49:59</t>
  </si>
  <si>
    <t>21.04.2022 14:50:33</t>
  </si>
  <si>
    <t>21.04.2022 14:50:37</t>
  </si>
  <si>
    <t>21.04.2022 14:52:37</t>
  </si>
  <si>
    <t>21.04.2022 14:52:39</t>
  </si>
  <si>
    <t>21.04.2022 14:52:40</t>
  </si>
  <si>
    <t>21.04.2022 14:52:41</t>
  </si>
  <si>
    <t>21.04.2022 14:52:43</t>
  </si>
  <si>
    <t>21.04.2022 14:52:44</t>
  </si>
  <si>
    <t>21.04.2022 14:52:46</t>
  </si>
  <si>
    <t>21.04.2022 14:52:47</t>
  </si>
  <si>
    <t>21.04.2022 14:52:48</t>
  </si>
  <si>
    <t>21.04.2022 14:52:50</t>
  </si>
  <si>
    <t>21.04.2022 14:52:51</t>
  </si>
  <si>
    <t>21.04.2022 14:52:52</t>
  </si>
  <si>
    <t>21.04.2022 14:52:54</t>
  </si>
  <si>
    <t>21.04.2022 14:52:55</t>
  </si>
  <si>
    <t>21.04.2022 14:52:56</t>
  </si>
  <si>
    <t>21.04.2022 14:52:57</t>
  </si>
  <si>
    <t>21.04.2022 14:53:06</t>
  </si>
  <si>
    <t>21.04.2022 14:54:03</t>
  </si>
  <si>
    <t>21.04.2022 14:54:05</t>
  </si>
  <si>
    <t>21.04.2022 14:54:06</t>
  </si>
  <si>
    <t>21.04.2022 14:54:07</t>
  </si>
  <si>
    <t>21.04.2022 14:54:09</t>
  </si>
  <si>
    <t>21.04.2022 14:54:10</t>
  </si>
  <si>
    <t>21.04.2022 14:54:11</t>
  </si>
  <si>
    <t>21.04.2022 14:54:13</t>
  </si>
  <si>
    <t>21.04.2022 14:54:14</t>
  </si>
  <si>
    <t>21.04.2022 14:54:15</t>
  </si>
  <si>
    <t>21.04.2022 14:54:17</t>
  </si>
  <si>
    <t>21.04.2022 14:54:20</t>
  </si>
  <si>
    <t>21.04.2022 14:54:21</t>
  </si>
  <si>
    <t>21.04.2022 14:54:25</t>
  </si>
  <si>
    <t>21.04.2022 14:54:36</t>
  </si>
  <si>
    <t>21.04.2022 14:55:24</t>
  </si>
  <si>
    <t>21.04.2022 14:55:25</t>
  </si>
  <si>
    <t>21.04.2022 14:55:27</t>
  </si>
  <si>
    <t>21.04.2022 14:55:28</t>
  </si>
  <si>
    <t>21.04.2022 14:55:30</t>
  </si>
  <si>
    <t>21.04.2022 14:55:31</t>
  </si>
  <si>
    <t>21.04.2022 14:55:33</t>
  </si>
  <si>
    <t>21.04.2022 14:55:34</t>
  </si>
  <si>
    <t>21.04.2022 14:55:36</t>
  </si>
  <si>
    <t>21.04.2022 14:55:37</t>
  </si>
  <si>
    <t>21.04.2022 14:57:13</t>
  </si>
  <si>
    <t>21.04.2022 14:58:54</t>
  </si>
  <si>
    <t>21.04.2022 14:58:55</t>
  </si>
  <si>
    <t>21.04.2022 14:58:56</t>
  </si>
  <si>
    <t>21.04.2022 14:58:58</t>
  </si>
  <si>
    <t>21.04.2022 15:00:20</t>
  </si>
  <si>
    <t>21.04.2022 15:00:26</t>
  </si>
  <si>
    <t>21.04.2022 15:00:58</t>
  </si>
  <si>
    <t>21.04.2022 15:00:59</t>
  </si>
  <si>
    <t>21.04.2022 15:01:01</t>
  </si>
  <si>
    <t>21.04.2022 15:01:02</t>
  </si>
  <si>
    <t>21.04.2022 15:01:04</t>
  </si>
  <si>
    <t>21.04.2022 15:01:05</t>
  </si>
  <si>
    <t>21.04.2022 15:01:07</t>
  </si>
  <si>
    <t>21.04.2022 15:01:28</t>
  </si>
  <si>
    <t>21.04.2022 15:01:29</t>
  </si>
  <si>
    <t>21.04.2022 15:01:31</t>
  </si>
  <si>
    <t>21.04.2022 15:01:32</t>
  </si>
  <si>
    <t>21.04.2022 15:01:34</t>
  </si>
  <si>
    <t>21.04.2022 15:01:37</t>
  </si>
  <si>
    <t>21.04.2022 15:01:38</t>
  </si>
  <si>
    <t>21.04.2022 15:01:40</t>
  </si>
  <si>
    <t>21.04.2022 15:01:41</t>
  </si>
  <si>
    <t>21.04.2022 15:01:43</t>
  </si>
  <si>
    <t>21.04.2022 15:02:48</t>
  </si>
  <si>
    <t>21.04.2022 15:02:50</t>
  </si>
  <si>
    <t>21.04.2022 15:02:51</t>
  </si>
  <si>
    <t>21.04.2022 15:02:52</t>
  </si>
  <si>
    <t>21.04.2022 15:02:53</t>
  </si>
  <si>
    <t>21.04.2022 15:02:55</t>
  </si>
  <si>
    <t>21.04.2022 15:02:56</t>
  </si>
  <si>
    <t>21.04.2022 15:02:57</t>
  </si>
  <si>
    <t>21.04.2022 15:02:59</t>
  </si>
  <si>
    <t>21.04.2022 15:03:02</t>
  </si>
  <si>
    <t>21.04.2022 15:03:03</t>
  </si>
  <si>
    <t>21.04.2022 15:03:06</t>
  </si>
  <si>
    <t>21.04.2022 15:03:09</t>
  </si>
  <si>
    <t>21.04.2022 15:03:12</t>
  </si>
  <si>
    <t>21.04.2022 15:03:13</t>
  </si>
  <si>
    <t>21.04.2022 15:03:15</t>
  </si>
  <si>
    <t>21.04.2022 15:03:16</t>
  </si>
  <si>
    <t>21.04.2022 15:03:17</t>
  </si>
  <si>
    <t>21.04.2022 15:04:35</t>
  </si>
  <si>
    <t>21.04.2022 15:04:37</t>
  </si>
  <si>
    <t>21.04.2022 15:04:38</t>
  </si>
  <si>
    <t>21.04.2022 15:04:47</t>
  </si>
  <si>
    <t>21.04.2022 15:04:48</t>
  </si>
  <si>
    <t>21.04.2022 15:04:49</t>
  </si>
  <si>
    <t>21.04.2022 15:04:51</t>
  </si>
  <si>
    <t>21.04.2022 15:04:52</t>
  </si>
  <si>
    <t>21.04.2022 15:04:53</t>
  </si>
  <si>
    <t>21.04.2022 15:04:54</t>
  </si>
  <si>
    <t>21.04.2022 15:04:56</t>
  </si>
  <si>
    <t>21.04.2022 15:04:59</t>
  </si>
  <si>
    <t>21.04.2022 15:05:00</t>
  </si>
  <si>
    <t>21.04.2022 15:05:05</t>
  </si>
  <si>
    <t>21.04.2022 15:05:06</t>
  </si>
  <si>
    <t>21.04.2022 15:05:07</t>
  </si>
  <si>
    <t>21.04.2022 15:05:10</t>
  </si>
  <si>
    <t>21.04.2022 15:05:13</t>
  </si>
  <si>
    <t>21.04.2022 15:05:22</t>
  </si>
  <si>
    <t>21.04.2022 15:05:25</t>
  </si>
  <si>
    <t>21.04.2022 15:05:28</t>
  </si>
  <si>
    <t>21.04.2022 15:06:06</t>
  </si>
  <si>
    <t>21.04.2022 15:06:07</t>
  </si>
  <si>
    <t>21.04.2022 15:06:08</t>
  </si>
  <si>
    <t>21.04.2022 15:06:10</t>
  </si>
  <si>
    <t>21.04.2022 15:06:11</t>
  </si>
  <si>
    <t>21.04.2022 15:06:12</t>
  </si>
  <si>
    <t>21.04.2022 15:06:14</t>
  </si>
  <si>
    <t>21.04.2022 15:06:15</t>
  </si>
  <si>
    <t>21.04.2022 15:06:16</t>
  </si>
  <si>
    <t>21.04.2022 15:06:18</t>
  </si>
  <si>
    <t>21.04.2022 15:06:19</t>
  </si>
  <si>
    <t>21.04.2022 15:08:37</t>
  </si>
  <si>
    <t>21.04.2022 15:08:38</t>
  </si>
  <si>
    <t>21.04.2022 15:08:41</t>
  </si>
  <si>
    <t>21.04.2022 15:08:42</t>
  </si>
  <si>
    <t>21.04.2022 15:08:44</t>
  </si>
  <si>
    <t>21.04.2022 15:08:45</t>
  </si>
  <si>
    <t>21.04.2022 15:08:46</t>
  </si>
  <si>
    <t>21.04.2022 15:08:48</t>
  </si>
  <si>
    <t>21.04.2022 15:08:49</t>
  </si>
  <si>
    <t>21.04.2022 15:09:28</t>
  </si>
  <si>
    <t>21.04.2022 15:09:29</t>
  </si>
  <si>
    <t>21.04.2022 15:09:31</t>
  </si>
  <si>
    <t>21.04.2022 15:09:32</t>
  </si>
  <si>
    <t>21.04.2022 15:09:33</t>
  </si>
  <si>
    <t>21.04.2022 15:09:35</t>
  </si>
  <si>
    <t>21.04.2022 15:09:36</t>
  </si>
  <si>
    <t>21.04.2022 15:09:39</t>
  </si>
  <si>
    <t>21.04.2022 15:09:40</t>
  </si>
  <si>
    <t>21.04.2022 15:09:43</t>
  </si>
  <si>
    <t>21.04.2022 15:09:45</t>
  </si>
  <si>
    <t>21.04.2022 15:09:46</t>
  </si>
  <si>
    <t>21.04.2022 15:09:47</t>
  </si>
  <si>
    <t>21.04.2022 15:09:49</t>
  </si>
  <si>
    <t>21.04.2022 15:10:07</t>
  </si>
  <si>
    <t>21.04.2022 15:11:02</t>
  </si>
  <si>
    <t>21.04.2022 15:11:22</t>
  </si>
  <si>
    <t>21.04.2022 15:11:28</t>
  </si>
  <si>
    <t>21.04.2022 15:11:34</t>
  </si>
  <si>
    <t>21.04.2022 15:11:38</t>
  </si>
  <si>
    <t>21.04.2022 15:11:40</t>
  </si>
  <si>
    <t>21.04.2022 15:11:41</t>
  </si>
  <si>
    <t>21.04.2022 15:11:43</t>
  </si>
  <si>
    <t>21.04.2022 15:11:44</t>
  </si>
  <si>
    <t>21.04.2022 15:11:46</t>
  </si>
  <si>
    <t>21.04.2022 15:11:47</t>
  </si>
  <si>
    <t>21.04.2022 15:11:49</t>
  </si>
  <si>
    <t>21.04.2022 15:11:50</t>
  </si>
  <si>
    <t>21.04.2022 15:12:08</t>
  </si>
  <si>
    <t>21.04.2022 15:12:20</t>
  </si>
  <si>
    <t>21.04.2022 15:12:22</t>
  </si>
  <si>
    <t>21.04.2022 15:12:23</t>
  </si>
  <si>
    <t>21.04.2022 15:12:25</t>
  </si>
  <si>
    <t>21.04.2022 15:12:26</t>
  </si>
  <si>
    <t>21.04.2022 15:12:28</t>
  </si>
  <si>
    <t>21.04.2022 15:12:29</t>
  </si>
  <si>
    <t>21.04.2022 15:12:31</t>
  </si>
  <si>
    <t>21.04.2022 15:13:49</t>
  </si>
  <si>
    <t>21.04.2022 15:16:14</t>
  </si>
  <si>
    <t>21.04.2022 15:16:16</t>
  </si>
  <si>
    <t>21.04.2022 15:16:19</t>
  </si>
  <si>
    <t>21.04.2022 15:16:20</t>
  </si>
  <si>
    <t>21.04.2022 15:16:23</t>
  </si>
  <si>
    <t>21.04.2022 15:16:25</t>
  </si>
  <si>
    <t>21.04.2022 15:16:26</t>
  </si>
  <si>
    <t>21.04.2022 15:17:43</t>
  </si>
  <si>
    <t>21.04.2022 15:17:44</t>
  </si>
  <si>
    <t>21.04.2022 15:19:05</t>
  </si>
  <si>
    <t>21.04.2022 15:19:07</t>
  </si>
  <si>
    <t>21.04.2022 15:19:08</t>
  </si>
  <si>
    <t>21.04.2022 15:19:09</t>
  </si>
  <si>
    <t>21.04.2022 15:19:12</t>
  </si>
  <si>
    <t>21.04.2022 15:19:15</t>
  </si>
  <si>
    <t>21.04.2022 15:19:16</t>
  </si>
  <si>
    <t>21.04.2022 15:19:28</t>
  </si>
  <si>
    <t>21.04.2022 15:19:31</t>
  </si>
  <si>
    <t>21.04.2022 15:20:34</t>
  </si>
  <si>
    <t>21.04.2022 15:20:36</t>
  </si>
  <si>
    <t>21.04.2022 15:20:37</t>
  </si>
  <si>
    <t>21.04.2022 15:20:39</t>
  </si>
  <si>
    <t>21.04.2022 15:20:40</t>
  </si>
  <si>
    <t>21.04.2022 15:20:42</t>
  </si>
  <si>
    <t>21.04.2022 15:20:43</t>
  </si>
  <si>
    <t>21.04.2022 15:20:45</t>
  </si>
  <si>
    <t>21.04.2022 15:21:37</t>
  </si>
  <si>
    <t>21.04.2022 15:21:40</t>
  </si>
  <si>
    <t>21.04.2022 15:21:42</t>
  </si>
  <si>
    <t>21.04.2022 15:21:43</t>
  </si>
  <si>
    <t>21.04.2022 15:21:44</t>
  </si>
  <si>
    <t>21.04.2022 15:21:46</t>
  </si>
  <si>
    <t>21.04.2022 15:21:48</t>
  </si>
  <si>
    <t>21.04.2022 15:21:51</t>
  </si>
  <si>
    <t>21.04.2022 15:21:56</t>
  </si>
  <si>
    <t>21.04.2022 15:22:00</t>
  </si>
  <si>
    <t>21.04.2022 15:22:02</t>
  </si>
  <si>
    <t>21.04.2022 15:22:03</t>
  </si>
  <si>
    <t>21.04.2022 15:22:05</t>
  </si>
  <si>
    <t>21.04.2022 15:22:06</t>
  </si>
  <si>
    <t>21.04.2022 15:22:24</t>
  </si>
  <si>
    <t>21.04.2022 15:22:26</t>
  </si>
  <si>
    <t>21.04.2022 15:22:27</t>
  </si>
  <si>
    <t>21.04.2022 15:22:28</t>
  </si>
  <si>
    <t>21.04.2022 15:22:30</t>
  </si>
  <si>
    <t>21.04.2022 15:22:31</t>
  </si>
  <si>
    <t>21.04.2022 15:22:32</t>
  </si>
  <si>
    <t>21.04.2022 15:22:33</t>
  </si>
  <si>
    <t>21.04.2022 15:22:35</t>
  </si>
  <si>
    <t>21.04.2022 15:22:36</t>
  </si>
  <si>
    <t>21.04.2022 15:22:37</t>
  </si>
  <si>
    <t>21.04.2022 15:22:39</t>
  </si>
  <si>
    <t>21.04.2022 15:22:40</t>
  </si>
  <si>
    <t>21.04.2022 15:22:41</t>
  </si>
  <si>
    <t>21.04.2022 15:22:43</t>
  </si>
  <si>
    <t>21.04.2022 15:22:45</t>
  </si>
  <si>
    <t>21.04.2022 15:22:47</t>
  </si>
  <si>
    <t>21.04.2022 15:22:48</t>
  </si>
  <si>
    <t>21.04.2022 15:22:50</t>
  </si>
  <si>
    <t>21.04.2022 15:22:51</t>
  </si>
  <si>
    <t>21.04.2022 15:22:52</t>
  </si>
  <si>
    <t>21.04.2022 15:22:54</t>
  </si>
  <si>
    <t>21.04.2022 15:23:01</t>
  </si>
  <si>
    <t>21.04.2022 15:23:03</t>
  </si>
  <si>
    <t>21.04.2022 15:23:04</t>
  </si>
  <si>
    <t>21.04.2022 15:24:58</t>
  </si>
  <si>
    <t>21.04.2022 15:24:59</t>
  </si>
  <si>
    <t>21.04.2022 15:25:01</t>
  </si>
  <si>
    <t>21.04.2022 15:25:02</t>
  </si>
  <si>
    <t>21.04.2022 15:25:04</t>
  </si>
  <si>
    <t>21.04.2022 15:25:05</t>
  </si>
  <si>
    <t>21.04.2022 15:25:07</t>
  </si>
  <si>
    <t>21.04.2022 15:25:08</t>
  </si>
  <si>
    <t>21.04.2022 15:25:10</t>
  </si>
  <si>
    <t>21.04.2022 15:25:11</t>
  </si>
  <si>
    <t>21.04.2022 15:25:13</t>
  </si>
  <si>
    <t>21.04.2022 15:25:14</t>
  </si>
  <si>
    <t>21.04.2022 15:25:17</t>
  </si>
  <si>
    <t>21.04.2022 15:25:19</t>
  </si>
  <si>
    <t>21.04.2022 15:25:20</t>
  </si>
  <si>
    <t>21.04.2022 15:25:22</t>
  </si>
  <si>
    <t>21.04.2022 15:25:43</t>
  </si>
  <si>
    <t>21.04.2022 15:25:44</t>
  </si>
  <si>
    <t>21.04.2022 15:25:46</t>
  </si>
  <si>
    <t>21.04.2022 15:25:47</t>
  </si>
  <si>
    <t>21.04.2022 15:25:49</t>
  </si>
  <si>
    <t>21.04.2022 15:25:50</t>
  </si>
  <si>
    <t>21.04.2022 15:25:52</t>
  </si>
  <si>
    <t>21.04.2022 15:25:53</t>
  </si>
  <si>
    <t>21.04.2022 15:25:55</t>
  </si>
  <si>
    <t>21.04.2022 15:25:56</t>
  </si>
  <si>
    <t>21.04.2022 15:26:18</t>
  </si>
  <si>
    <t>21.04.2022 15:26:20</t>
  </si>
  <si>
    <t>21.04.2022 15:26:21</t>
  </si>
  <si>
    <t>21.04.2022 15:26:22</t>
  </si>
  <si>
    <t>21.04.2022 15:26:24</t>
  </si>
  <si>
    <t>21.04.2022 15:26:25</t>
  </si>
  <si>
    <t>21.04.2022 15:26:26</t>
  </si>
  <si>
    <t>21.04.2022 15:26:27</t>
  </si>
  <si>
    <t>21.04.2022 15:26:29</t>
  </si>
  <si>
    <t>21.04.2022 15:26:43</t>
  </si>
  <si>
    <t>21.04.2022 15:26:48</t>
  </si>
  <si>
    <t>21.04.2022 15:26:49</t>
  </si>
  <si>
    <t>21.04.2022 15:26:51</t>
  </si>
  <si>
    <t>21.04.2022 15:26:52</t>
  </si>
  <si>
    <t>21.04.2022 15:26:53</t>
  </si>
  <si>
    <t>21.04.2022 15:26:55</t>
  </si>
  <si>
    <t>21.04.2022 15:26:56</t>
  </si>
  <si>
    <t>21.04.2022 15:26:57</t>
  </si>
  <si>
    <t>21.04.2022 15:26:59</t>
  </si>
  <si>
    <t>21.04.2022 15:27:00</t>
  </si>
  <si>
    <t>21.04.2022 15:27:01</t>
  </si>
  <si>
    <t>21.04.2022 15:27:40</t>
  </si>
  <si>
    <t>21.04.2022 15:27:47</t>
  </si>
  <si>
    <t>21.04.2022 15:27:50</t>
  </si>
  <si>
    <t>21.04.2022 15:28:14</t>
  </si>
  <si>
    <t>21.04.2022 15:28:16</t>
  </si>
  <si>
    <t>21.04.2022 15:28:20</t>
  </si>
  <si>
    <t>21.04.2022 15:28:23</t>
  </si>
  <si>
    <t>21.04.2022 15:28:28</t>
  </si>
  <si>
    <t>21.04.2022 15:29:29</t>
  </si>
  <si>
    <t>21.04.2022 15:34:51</t>
  </si>
  <si>
    <t>21.04.2022 15:34:53</t>
  </si>
  <si>
    <t>21.04.2022 15:35:00</t>
  </si>
  <si>
    <t>21.04.2022 15:35:15</t>
  </si>
  <si>
    <t>21.04.2022 15:35:17</t>
  </si>
  <si>
    <t>21.04.2022 15:35:18</t>
  </si>
  <si>
    <t>21.04.2022 15:35:21</t>
  </si>
  <si>
    <t>21.04.2022 15:35:23</t>
  </si>
  <si>
    <t>21.04.2022 15:35:48</t>
  </si>
  <si>
    <t>21.04.2022 15:35:51</t>
  </si>
  <si>
    <t>21.04.2022 15:35:57</t>
  </si>
  <si>
    <t>21.04.2022 15:36:35</t>
  </si>
  <si>
    <t>21.04.2022 15:36:36</t>
  </si>
  <si>
    <t>21.04.2022 15:36:39</t>
  </si>
  <si>
    <t>21.04.2022 15:36:41</t>
  </si>
  <si>
    <t>21.04.2022 15:36:42</t>
  </si>
  <si>
    <t>21.04.2022 15:36:43</t>
  </si>
  <si>
    <t>21.04.2022 15:36:44</t>
  </si>
  <si>
    <t>21.04.2022 15:36:46</t>
  </si>
  <si>
    <t>21.04.2022 15:36:47</t>
  </si>
  <si>
    <t>21.04.2022 15:36:48</t>
  </si>
  <si>
    <t>21.04.2022 15:38:49</t>
  </si>
  <si>
    <t>21.04.2022 15:38:51</t>
  </si>
  <si>
    <t>21.04.2022 15:38:52</t>
  </si>
  <si>
    <t>21.04.2022 15:38:53</t>
  </si>
  <si>
    <t>21.04.2022 15:38:54</t>
  </si>
  <si>
    <t>21.04.2022 15:38:56</t>
  </si>
  <si>
    <t>21.04.2022 15:38:57</t>
  </si>
  <si>
    <t>21.04.2022 15:38:58</t>
  </si>
  <si>
    <t>21.04.2022 15:39:02</t>
  </si>
  <si>
    <t>21.04.2022 15:40:32</t>
  </si>
  <si>
    <t>21.04.2022 15:40:34</t>
  </si>
  <si>
    <t>21.04.2022 15:40:35</t>
  </si>
  <si>
    <t>21.04.2022 15:40:36</t>
  </si>
  <si>
    <t>21.04.2022 15:40:37</t>
  </si>
  <si>
    <t>21.04.2022 15:40:39</t>
  </si>
  <si>
    <t>21.04.2022 15:40:40</t>
  </si>
  <si>
    <t>21.04.2022 15:40:41</t>
  </si>
  <si>
    <t>21.04.2022 15:41:47</t>
  </si>
  <si>
    <t>21.04.2022 15:41:49</t>
  </si>
  <si>
    <t>21.04.2022 15:43:47</t>
  </si>
  <si>
    <t>21.04.2022 15:43:59</t>
  </si>
  <si>
    <t>21.04.2022 15:44:05</t>
  </si>
  <si>
    <t>21.04.2022 15:44:56</t>
  </si>
  <si>
    <t>21.04.2022 15:45:04</t>
  </si>
  <si>
    <t>21.04.2022 15:45:05</t>
  </si>
  <si>
    <t>21.04.2022 15:45:32</t>
  </si>
  <si>
    <t>21.04.2022 15:45:34</t>
  </si>
  <si>
    <t>21.04.2022 15:45:35</t>
  </si>
  <si>
    <t>21.04.2022 15:45:37</t>
  </si>
  <si>
    <t>21.04.2022 15:45:38</t>
  </si>
  <si>
    <t>21.04.2022 15:45:40</t>
  </si>
  <si>
    <t>21.04.2022 15:45:41</t>
  </si>
  <si>
    <t>21.04.2022 15:45:43</t>
  </si>
  <si>
    <t>21.04.2022 15:45:44</t>
  </si>
  <si>
    <t>21.04.2022 15:46:41</t>
  </si>
  <si>
    <t>21.04.2022 15:46:43</t>
  </si>
  <si>
    <t>21.04.2022 15:46:44</t>
  </si>
  <si>
    <t>21.04.2022 15:46:45</t>
  </si>
  <si>
    <t>21.04.2022 15:46:46</t>
  </si>
  <si>
    <t>21.04.2022 15:46:48</t>
  </si>
  <si>
    <t>21.04.2022 15:46:49</t>
  </si>
  <si>
    <t>21.04.2022 15:46:50</t>
  </si>
  <si>
    <t>21.04.2022 15:46:51</t>
  </si>
  <si>
    <t>21.04.2022 15:46:53</t>
  </si>
  <si>
    <t>21.04.2022 15:47:57</t>
  </si>
  <si>
    <t>21.04.2022 15:48:01</t>
  </si>
  <si>
    <t>21.04.2022 15:48:04</t>
  </si>
  <si>
    <t>21.04.2022 15:48:09</t>
  </si>
  <si>
    <t>21.04.2022 15:48:12</t>
  </si>
  <si>
    <t>21.04.2022 15:48:16</t>
  </si>
  <si>
    <t>21.04.2022 15:48:18</t>
  </si>
  <si>
    <t>21.04.2022 15:49:34</t>
  </si>
  <si>
    <t>21.04.2022 15:49:35</t>
  </si>
  <si>
    <t>21.04.2022 15:49:37</t>
  </si>
  <si>
    <t>21.04.2022 15:49:54</t>
  </si>
  <si>
    <t>21.04.2022 15:54:05</t>
  </si>
  <si>
    <t>21.04.2022 15:57:30</t>
  </si>
  <si>
    <t>21.04.2022 15:57:32</t>
  </si>
  <si>
    <t>21.04.2022 15:57:33</t>
  </si>
  <si>
    <t>21.04.2022 15:57:35</t>
  </si>
  <si>
    <t>21.04.2022 15:57:36</t>
  </si>
  <si>
    <t>21.04.2022 15:57:38</t>
  </si>
  <si>
    <t>21.04.2022 15:57:39</t>
  </si>
  <si>
    <t>21.04.2022 15:57:41</t>
  </si>
  <si>
    <t>21.04.2022 15:57:42</t>
  </si>
  <si>
    <t>21.04.2022 16:07:20</t>
  </si>
  <si>
    <t>21.04.2022 16:07:24</t>
  </si>
  <si>
    <t>21.04.2022 16:07:26</t>
  </si>
  <si>
    <t>21.04.2022 16:09:03</t>
  </si>
  <si>
    <t>21.04.2022 16:09:14</t>
  </si>
  <si>
    <t>21.04.2022 16:09:15</t>
  </si>
  <si>
    <t>21.04.2022 16:09:17</t>
  </si>
  <si>
    <t>21.04.2022 16:09:18</t>
  </si>
  <si>
    <t>21.04.2022 16:09:20</t>
  </si>
  <si>
    <t>21.04.2022 16:09:21</t>
  </si>
  <si>
    <t>21.04.2022 16:09:23</t>
  </si>
  <si>
    <t>21.04.2022 16:09:24</t>
  </si>
  <si>
    <t>21.04.2022 16:09:26</t>
  </si>
  <si>
    <t>21.04.2022 16:09:27</t>
  </si>
  <si>
    <t>21.04.2022 16:09:29</t>
  </si>
  <si>
    <t>21.04.2022 16:09:59</t>
  </si>
  <si>
    <t>21.04.2022 16:10:00</t>
  </si>
  <si>
    <t>21.04.2022 16:10:01</t>
  </si>
  <si>
    <t>21.04.2022 16:10:04</t>
  </si>
  <si>
    <t>21.04.2022 16:10:06</t>
  </si>
  <si>
    <t>21.04.2022 16:10:07</t>
  </si>
  <si>
    <t>21.04.2022 16:10:09</t>
  </si>
  <si>
    <t>21.04.2022 16:11:03</t>
  </si>
  <si>
    <t>21.04.2022 16:11:09</t>
  </si>
  <si>
    <t>21.04.2022 16:11:10</t>
  </si>
  <si>
    <t>21.04.2022 16:11:35</t>
  </si>
  <si>
    <t>21.04.2022 16:11:37</t>
  </si>
  <si>
    <t>21.04.2022 16:11:38</t>
  </si>
  <si>
    <t>21.04.2022 16:11:39</t>
  </si>
  <si>
    <t>21.04.2022 16:11:41</t>
  </si>
  <si>
    <t>21.04.2022 16:11:42</t>
  </si>
  <si>
    <t>21.04.2022 16:11:43</t>
  </si>
  <si>
    <t>21.04.2022 16:11:45</t>
  </si>
  <si>
    <t>21.04.2022 16:11:46</t>
  </si>
  <si>
    <t>21.04.2022 16:11:49</t>
  </si>
  <si>
    <t>21.04.2022 16:11:51</t>
  </si>
  <si>
    <t>21.04.2022 16:11:53</t>
  </si>
  <si>
    <t>21.04.2022 16:11:54</t>
  </si>
  <si>
    <t>21.04.2022 16:12:45</t>
  </si>
  <si>
    <t>21.04.2022 16:12:46</t>
  </si>
  <si>
    <t>21.04.2022 16:12:47</t>
  </si>
  <si>
    <t>21.04.2022 16:12:49</t>
  </si>
  <si>
    <t>21.04.2022 16:12:50</t>
  </si>
  <si>
    <t>21.04.2022 16:12:51</t>
  </si>
  <si>
    <t>21.04.2022 16:13:48</t>
  </si>
  <si>
    <t>21.04.2022 16:14:18</t>
  </si>
  <si>
    <t>21.04.2022 16:15:04</t>
  </si>
  <si>
    <t>21.04.2022 16:16:40</t>
  </si>
  <si>
    <t>21.04.2022 16:16:43</t>
  </si>
  <si>
    <t>21.04.2022 16:16:49</t>
  </si>
  <si>
    <t>21.04.2022 16:18:04</t>
  </si>
  <si>
    <t>21.04.2022 16:18:05</t>
  </si>
  <si>
    <t>21.04.2022 16:18:06</t>
  </si>
  <si>
    <t>21.04.2022 16:18:14</t>
  </si>
  <si>
    <t>21.04.2022 16:18:15</t>
  </si>
  <si>
    <t>21.04.2022 16:18:22</t>
  </si>
  <si>
    <t>21.04.2022 16:18:28</t>
  </si>
  <si>
    <t>21.04.2022 16:18:30</t>
  </si>
  <si>
    <t>21.04.2022 16:18:31</t>
  </si>
  <si>
    <t>21.04.2022 16:18:32</t>
  </si>
  <si>
    <t>21.04.2022 16:18:33</t>
  </si>
  <si>
    <t>21.04.2022 16:18:35</t>
  </si>
  <si>
    <t>21.04.2022 16:18:36</t>
  </si>
  <si>
    <t>21.04.2022 16:18:37</t>
  </si>
  <si>
    <t>21.04.2022 16:18:38</t>
  </si>
  <si>
    <t>21.04.2022 16:18:40</t>
  </si>
  <si>
    <t>21.04.2022 16:18:41</t>
  </si>
  <si>
    <t>21.04.2022 16:18:43</t>
  </si>
  <si>
    <t>21.04.2022 16:18:44</t>
  </si>
  <si>
    <t>21.04.2022 16:18:46</t>
  </si>
  <si>
    <t>21.04.2022 16:18:47</t>
  </si>
  <si>
    <t>21.04.2022 16:18:49</t>
  </si>
  <si>
    <t>21.04.2022 16:18:52</t>
  </si>
  <si>
    <t>21.04.2022 16:20:26</t>
  </si>
  <si>
    <t>21.04.2022 16:20:28</t>
  </si>
  <si>
    <t>21.04.2022 16:20:29</t>
  </si>
  <si>
    <t>21.04.2022 16:20:30</t>
  </si>
  <si>
    <t>21.04.2022 16:20:31</t>
  </si>
  <si>
    <t>21.04.2022 16:20:33</t>
  </si>
  <si>
    <t>21.04.2022 16:20:34</t>
  </si>
  <si>
    <t>21.04.2022 16:20:35</t>
  </si>
  <si>
    <t>21.04.2022 16:20:37</t>
  </si>
  <si>
    <t>21.04.2022 16:20:38</t>
  </si>
  <si>
    <t>21.04.2022 16:20:39</t>
  </si>
  <si>
    <t>21.04.2022 16:20:41</t>
  </si>
  <si>
    <t>21.04.2022 16:20:43</t>
  </si>
  <si>
    <t>21.04.2022 16:20:45</t>
  </si>
  <si>
    <t>21.04.2022 16:20:47</t>
  </si>
  <si>
    <t>21.04.2022 16:22:40</t>
  </si>
  <si>
    <t>21.04.2022 16:22:41</t>
  </si>
  <si>
    <t>21.04.2022 16:22:43</t>
  </si>
  <si>
    <t>21.04.2022 16:22:44</t>
  </si>
  <si>
    <t>21.04.2022 16:22:46</t>
  </si>
  <si>
    <t>21.04.2022 16:22:47</t>
  </si>
  <si>
    <t>21.04.2022 16:22:49</t>
  </si>
  <si>
    <t>21.04.2022 16:22:50</t>
  </si>
  <si>
    <t>21.04.2022 16:22:52</t>
  </si>
  <si>
    <t>21.04.2022 16:22:53</t>
  </si>
  <si>
    <t>21.04.2022 16:23:05</t>
  </si>
  <si>
    <t>21.04.2022 16:23:54</t>
  </si>
  <si>
    <t>21.04.2022 16:23:56</t>
  </si>
  <si>
    <t>21.04.2022 16:23:59</t>
  </si>
  <si>
    <t>21.04.2022 16:24:00</t>
  </si>
  <si>
    <t>21.04.2022 16:24:02</t>
  </si>
  <si>
    <t>21.04.2022 16:24:03</t>
  </si>
  <si>
    <t>21.04.2022 16:24:05</t>
  </si>
  <si>
    <t>21.04.2022 16:24:06</t>
  </si>
  <si>
    <t>21.04.2022 16:24:08</t>
  </si>
  <si>
    <t>21.04.2022 16:24:09</t>
  </si>
  <si>
    <t>21.04.2022 16:24:59</t>
  </si>
  <si>
    <t>21.04.2022 16:25:00</t>
  </si>
  <si>
    <t>21.04.2022 16:25:06</t>
  </si>
  <si>
    <t>21.04.2022 16:25:09</t>
  </si>
  <si>
    <t>21.04.2022 16:25:12</t>
  </si>
  <si>
    <t>21.04.2022 16:25:14</t>
  </si>
  <si>
    <t>21.04.2022 16:25:15</t>
  </si>
  <si>
    <t>21.04.2022 16:25:16</t>
  </si>
  <si>
    <t>21.04.2022 16:25:17</t>
  </si>
  <si>
    <t>21.04.2022 16:25:19</t>
  </si>
  <si>
    <t>21.04.2022 16:25:20</t>
  </si>
  <si>
    <t>21.04.2022 16:25:21</t>
  </si>
  <si>
    <t>21.04.2022 16:25:22</t>
  </si>
  <si>
    <t>21.04.2022 16:25:24</t>
  </si>
  <si>
    <t>21.04.2022 16:26:41</t>
  </si>
  <si>
    <t>21.04.2022 16:26:49</t>
  </si>
  <si>
    <t>21.04.2022 16:26:50</t>
  </si>
  <si>
    <t>21.04.2022 16:27:03</t>
  </si>
  <si>
    <t>21.04.2022 16:27:06</t>
  </si>
  <si>
    <t>21.04.2022 16:28:00</t>
  </si>
  <si>
    <t>21.04.2022 16:29:05</t>
  </si>
  <si>
    <t>21.04.2022 16:29:06</t>
  </si>
  <si>
    <t>21.04.2022 16:29:08</t>
  </si>
  <si>
    <t>21.04.2022 16:29:09</t>
  </si>
  <si>
    <t>21.04.2022 16:29:10</t>
  </si>
  <si>
    <t>21.04.2022 16:29:11</t>
  </si>
  <si>
    <t>21.04.2022 16:29:13</t>
  </si>
  <si>
    <t>21.04.2022 16:29:14</t>
  </si>
  <si>
    <t>21.04.2022 16:29:17</t>
  </si>
  <si>
    <t>21.04.2022 16:29:18</t>
  </si>
  <si>
    <t>21.04.2022 16:29:37</t>
  </si>
  <si>
    <t>21.04.2022 16:30:03</t>
  </si>
  <si>
    <t>21.04.2022 16:30:04</t>
  </si>
  <si>
    <t>21.04.2022 16:30:06</t>
  </si>
  <si>
    <t>21.04.2022 16:30:07</t>
  </si>
  <si>
    <t>21.04.2022 16:30:08</t>
  </si>
  <si>
    <t>21.04.2022 16:30:09</t>
  </si>
  <si>
    <t>21.04.2022 16:30:11</t>
  </si>
  <si>
    <t>21.04.2022 16:30:12</t>
  </si>
  <si>
    <t>21.04.2022 16:30:13</t>
  </si>
  <si>
    <t>21.04.2022 16:30:14</t>
  </si>
  <si>
    <t>21.04.2022 16:30:17</t>
  </si>
  <si>
    <t>21.04.2022 16:30:49</t>
  </si>
  <si>
    <t>21.04.2022 16:31:11</t>
  </si>
  <si>
    <t>21.04.2022 16:31:13</t>
  </si>
  <si>
    <t>21.04.2022 16:31:17</t>
  </si>
  <si>
    <t>21.04.2022 16:32:17</t>
  </si>
  <si>
    <t>21.04.2022 16:32:24</t>
  </si>
  <si>
    <t>21.04.2022 16:32:30</t>
  </si>
  <si>
    <t>21.04.2022 16:32:33</t>
  </si>
  <si>
    <t>21.04.2022 16:32:39</t>
  </si>
  <si>
    <t>21.04.2022 16:32:41</t>
  </si>
  <si>
    <t>21.04.2022 16:32:42</t>
  </si>
  <si>
    <t>21.04.2022 16:32:44</t>
  </si>
  <si>
    <t>21.04.2022 16:32:45</t>
  </si>
  <si>
    <t>21.04.2022 16:32:47</t>
  </si>
  <si>
    <t>21.04.2022 16:34:06</t>
  </si>
  <si>
    <t>21.04.2022 16:34:11</t>
  </si>
  <si>
    <t>21.04.2022 16:34:12</t>
  </si>
  <si>
    <t>21.04.2022 16:34:14</t>
  </si>
  <si>
    <t>21.04.2022 16:34:15</t>
  </si>
  <si>
    <t>21.04.2022 16:34:17</t>
  </si>
  <si>
    <t>21.04.2022 16:34:20</t>
  </si>
  <si>
    <t>21.04.2022 16:34:21</t>
  </si>
  <si>
    <t>21.04.2022 16:34:23</t>
  </si>
  <si>
    <t>21.04.2022 16:34:24</t>
  </si>
  <si>
    <t>21.04.2022 16:34:26</t>
  </si>
  <si>
    <t>21.04.2022 16:34:27</t>
  </si>
  <si>
    <t>21.04.2022 16:34:29</t>
  </si>
  <si>
    <t>21.04.2022 16:34:30</t>
  </si>
  <si>
    <t>21.04.2022 16:34:32</t>
  </si>
  <si>
    <t>21.04.2022 16:35:27</t>
  </si>
  <si>
    <t>21.04.2022 16:35:29</t>
  </si>
  <si>
    <t>21.04.2022 16:35:30</t>
  </si>
  <si>
    <t>21.04.2022 16:35:31</t>
  </si>
  <si>
    <t>21.04.2022 16:35:32</t>
  </si>
  <si>
    <t>21.04.2022 16:35:34</t>
  </si>
  <si>
    <t>21.04.2022 16:35:35</t>
  </si>
  <si>
    <t>21.04.2022 16:35:36</t>
  </si>
  <si>
    <t>21.04.2022 16:36:13</t>
  </si>
  <si>
    <t>21.04.2022 16:36:33</t>
  </si>
  <si>
    <t>21.04.2022 16:36:34</t>
  </si>
  <si>
    <t>21.04.2022 16:36:36</t>
  </si>
  <si>
    <t>21.04.2022 16:36:37</t>
  </si>
  <si>
    <t>21.04.2022 16:36:39</t>
  </si>
  <si>
    <t>21.04.2022 16:36:55</t>
  </si>
  <si>
    <t>21.04.2022 16:37:03</t>
  </si>
  <si>
    <t>21.04.2022 16:37:06</t>
  </si>
  <si>
    <t>21.04.2022 16:37:25</t>
  </si>
  <si>
    <t>21.04.2022 16:38:49</t>
  </si>
  <si>
    <t>21.04.2022 16:38:51</t>
  </si>
  <si>
    <t>21.04.2022 16:38:52</t>
  </si>
  <si>
    <t>21.04.2022 16:38:53</t>
  </si>
  <si>
    <t>21.04.2022 16:38:54</t>
  </si>
  <si>
    <t>21.04.2022 16:38:56</t>
  </si>
  <si>
    <t>21.04.2022 16:38:57</t>
  </si>
  <si>
    <t>21.04.2022 16:38:58</t>
  </si>
  <si>
    <t>21.04.2022 16:38:59</t>
  </si>
  <si>
    <t>21.04.2022 16:39:01</t>
  </si>
  <si>
    <t>21.04.2022 16:39:38</t>
  </si>
  <si>
    <t>21.04.2022 16:39:39</t>
  </si>
  <si>
    <t>21.04.2022 16:39:42</t>
  </si>
  <si>
    <t>21.04.2022 16:39:50</t>
  </si>
  <si>
    <t>21.04.2022 16:40:48</t>
  </si>
  <si>
    <t>21.04.2022 16:40:50</t>
  </si>
  <si>
    <t>21.04.2022 16:40:51</t>
  </si>
  <si>
    <t>21.04.2022 16:40:52</t>
  </si>
  <si>
    <t>21.04.2022 16:40:53</t>
  </si>
  <si>
    <t>21.04.2022 16:40:55</t>
  </si>
  <si>
    <t>21.04.2022 16:40:56</t>
  </si>
  <si>
    <t>21.04.2022 16:40:57</t>
  </si>
  <si>
    <t>21.04.2022 16:40:58</t>
  </si>
  <si>
    <t>21.04.2022 16:41:00</t>
  </si>
  <si>
    <t>21.04.2022 16:41:01</t>
  </si>
  <si>
    <t>21.04.2022 16:41:20</t>
  </si>
  <si>
    <t>21.04.2022 16:43:35</t>
  </si>
  <si>
    <t>21.04.2022 16:43:38</t>
  </si>
  <si>
    <t>21.04.2022 16:45:52</t>
  </si>
  <si>
    <t>21.04.2022 16:45:53</t>
  </si>
  <si>
    <t>21.04.2022 16:45:54</t>
  </si>
  <si>
    <t>21.04.2022 16:45:56</t>
  </si>
  <si>
    <t>21.04.2022 16:45:57</t>
  </si>
  <si>
    <t>21.04.2022 16:45:58</t>
  </si>
  <si>
    <t>21.04.2022 16:46:00</t>
  </si>
  <si>
    <t>21.04.2022 16:46:01</t>
  </si>
  <si>
    <t>21.04.2022 16:46:02</t>
  </si>
  <si>
    <t>21.04.2022 16:46:04</t>
  </si>
  <si>
    <t>21.04.2022 16:48:10</t>
  </si>
  <si>
    <t>21.04.2022 16:48:18</t>
  </si>
  <si>
    <t>21.04.2022 16:48:20</t>
  </si>
  <si>
    <t>21.04.2022 16:48:21</t>
  </si>
  <si>
    <t>21.04.2022 16:48:33</t>
  </si>
  <si>
    <t>21.04.2022 16:48:34</t>
  </si>
  <si>
    <t>21.04.2022 16:48:36</t>
  </si>
  <si>
    <t>21.04.2022 16:48:37</t>
  </si>
  <si>
    <t>21.04.2022 16:48:38</t>
  </si>
  <si>
    <t>21.04.2022 16:48:40</t>
  </si>
  <si>
    <t>21.04.2022 16:48:41</t>
  </si>
  <si>
    <t>21.04.2022 16:48:42</t>
  </si>
  <si>
    <t>21.04.2022 16:48:44</t>
  </si>
  <si>
    <t>21.04.2022 16:48:45</t>
  </si>
  <si>
    <t>21.04.2022 16:48:46</t>
  </si>
  <si>
    <t>21.04.2022 16:48:48</t>
  </si>
  <si>
    <t>21.04.2022 16:48:58</t>
  </si>
  <si>
    <t>21.04.2022 16:52:13</t>
  </si>
  <si>
    <t>21.04.2022 16:52:14</t>
  </si>
  <si>
    <t>21.04.2022 16:52:16</t>
  </si>
  <si>
    <t>21.04.2022 16:52:17</t>
  </si>
  <si>
    <t>21.04.2022 16:52:19</t>
  </si>
  <si>
    <t>21.04.2022 16:52:20</t>
  </si>
  <si>
    <t>21.04.2022 16:52:22</t>
  </si>
  <si>
    <t>21.04.2022 16:52:23</t>
  </si>
  <si>
    <t>21.04.2022 16:52:25</t>
  </si>
  <si>
    <t>21.04.2022 16:52:26</t>
  </si>
  <si>
    <t>21.04.2022 16:52:28</t>
  </si>
  <si>
    <t>21.04.2022 16:54:49</t>
  </si>
  <si>
    <t>21.04.2022 16:55:44</t>
  </si>
  <si>
    <t>21.04.2022 16:55:46</t>
  </si>
  <si>
    <t>21.04.2022 16:55:52</t>
  </si>
  <si>
    <t>21.04.2022 16:55:53</t>
  </si>
  <si>
    <t>21.04.2022 16:55:55</t>
  </si>
  <si>
    <t>21.04.2022 16:58:53</t>
  </si>
  <si>
    <t>21.04.2022 16:58:55</t>
  </si>
  <si>
    <t>21.04.2022 16:58:56</t>
  </si>
  <si>
    <t>21.04.2022 16:58:58</t>
  </si>
  <si>
    <t>21.04.2022 16:58:59</t>
  </si>
  <si>
    <t>21.04.2022 16:59:01</t>
  </si>
  <si>
    <t>21.04.2022 16:59:02</t>
  </si>
  <si>
    <t>21.04.2022 16:59:05</t>
  </si>
  <si>
    <t>21.04.2022 16:59:07</t>
  </si>
  <si>
    <t>21.04.2022 16:59:08</t>
  </si>
  <si>
    <t>21.04.2022 16:59:10</t>
  </si>
  <si>
    <t>21.04.2022 16:59:11</t>
  </si>
  <si>
    <t>21.04.2022 16:59:13</t>
  </si>
  <si>
    <t>21.04.2022 16:59:14</t>
  </si>
  <si>
    <t>21.04.2022 16:59:16</t>
  </si>
  <si>
    <t>21.04.2022 16:59:25</t>
  </si>
  <si>
    <t>21.04.2022 17:00:25</t>
  </si>
  <si>
    <t>21.04.2022 17:00:26</t>
  </si>
  <si>
    <t>21.04.2022 17:00:58</t>
  </si>
  <si>
    <t>21.04.2022 17:00:59</t>
  </si>
  <si>
    <t>21.04.2022 17:01:01</t>
  </si>
  <si>
    <t>21.04.2022 17:01:02</t>
  </si>
  <si>
    <t>21.04.2022 17:01:04</t>
  </si>
  <si>
    <t>21.04.2022 17:01:05</t>
  </si>
  <si>
    <t>21.04.2022 17:01:07</t>
  </si>
  <si>
    <t>21.04.2022 17:01:08</t>
  </si>
  <si>
    <t>21.04.2022 17:01:10</t>
  </si>
  <si>
    <t>21.04.2022 17:02:38</t>
  </si>
  <si>
    <t>21.04.2022 17:02:40</t>
  </si>
  <si>
    <t>21.04.2022 17:02:43</t>
  </si>
  <si>
    <t>21.04.2022 17:02:44</t>
  </si>
  <si>
    <t>21.04.2022 17:02:59</t>
  </si>
  <si>
    <t>21.04.2022 17:03:01</t>
  </si>
  <si>
    <t>21.04.2022 17:03:02</t>
  </si>
  <si>
    <t>21.04.2022 17:03:04</t>
  </si>
  <si>
    <t>21.04.2022 17:03:05</t>
  </si>
  <si>
    <t>21.04.2022 17:03:07</t>
  </si>
  <si>
    <t>21.04.2022 17:03:08</t>
  </si>
  <si>
    <t>21.04.2022 17:03:10</t>
  </si>
  <si>
    <t>21.04.2022 17:03:11</t>
  </si>
  <si>
    <t>21.04.2022 17:03:13</t>
  </si>
  <si>
    <t>21.04.2022 17:03:14</t>
  </si>
  <si>
    <t>21.04.2022 17:04:09</t>
  </si>
  <si>
    <t>21.04.2022 17:04:11</t>
  </si>
  <si>
    <t>21.04.2022 17:04:12</t>
  </si>
  <si>
    <t>21.04.2022 17:04:14</t>
  </si>
  <si>
    <t>21.04.2022 17:04:15</t>
  </si>
  <si>
    <t>21.04.2022 17:05:09</t>
  </si>
  <si>
    <t>21.04.2022 17:05:12</t>
  </si>
  <si>
    <t>21.04.2022 17:05:14</t>
  </si>
  <si>
    <t>21.04.2022 17:05:15</t>
  </si>
  <si>
    <t>21.04.2022 17:05:18</t>
  </si>
  <si>
    <t>21.04.2022 17:05:20</t>
  </si>
  <si>
    <t>21.04.2022 17:05:21</t>
  </si>
  <si>
    <t>21.04.2022 17:05:23</t>
  </si>
  <si>
    <t>21.04.2022 17:07:11</t>
  </si>
  <si>
    <t>21.04.2022 17:07:14</t>
  </si>
  <si>
    <t>21.04.2022 17:07:17</t>
  </si>
  <si>
    <t>21.04.2022 17:08:00</t>
  </si>
  <si>
    <t>21.04.2022 17:08:02</t>
  </si>
  <si>
    <t>21.04.2022 17:08:03</t>
  </si>
  <si>
    <t>21.04.2022 17:08:05</t>
  </si>
  <si>
    <t>21.04.2022 17:08:06</t>
  </si>
  <si>
    <t>21.04.2022 17:08:08</t>
  </si>
  <si>
    <t>21.04.2022 17:08:09</t>
  </si>
  <si>
    <t>21.04.2022 17:08:11</t>
  </si>
  <si>
    <t>21.04.2022 17:08:12</t>
  </si>
  <si>
    <t>21.04.2022 17:08:14</t>
  </si>
  <si>
    <t>21.04.2022 17:08:38</t>
  </si>
  <si>
    <t>21.04.2022 17:08:39</t>
  </si>
  <si>
    <t>21.04.2022 17:08:41</t>
  </si>
  <si>
    <t>21.04.2022 17:11:08</t>
  </si>
  <si>
    <t>21.04.2022 17:11:09</t>
  </si>
  <si>
    <t>21.04.2022 17:11:11</t>
  </si>
  <si>
    <t>21.04.2022 17:11:38</t>
  </si>
  <si>
    <t>21.04.2022 17:11:39</t>
  </si>
  <si>
    <t>21.04.2022 17:11:41</t>
  </si>
  <si>
    <t>21.04.2022 17:11:42</t>
  </si>
  <si>
    <t>21.04.2022 17:11:44</t>
  </si>
  <si>
    <t>21.04.2022 17:11:45</t>
  </si>
  <si>
    <t>21.04.2022 17:11:47</t>
  </si>
  <si>
    <t>21.04.2022 17:11:48</t>
  </si>
  <si>
    <t>21.04.2022 17:11:50</t>
  </si>
  <si>
    <t>21.04.2022 17:11:51</t>
  </si>
  <si>
    <t>21.04.2022 17:11:56</t>
  </si>
  <si>
    <t>21.04.2022 17:11:57</t>
  </si>
  <si>
    <t>21.04.2022 17:11:59</t>
  </si>
  <si>
    <t>21.04.2022 17:12:00</t>
  </si>
  <si>
    <t>21.04.2022 17:12:02</t>
  </si>
  <si>
    <t>21.04.2022 17:12:03</t>
  </si>
  <si>
    <t>21.04.2022 17:12:05</t>
  </si>
  <si>
    <t>21.04.2022 17:12:06</t>
  </si>
  <si>
    <t>21.04.2022 17:12:08</t>
  </si>
  <si>
    <t>21.04.2022 17:12:09</t>
  </si>
  <si>
    <t>21.04.2022 17:12:44</t>
  </si>
  <si>
    <t>21.04.2022 17:12:45</t>
  </si>
  <si>
    <t>21.04.2022 17:12:47</t>
  </si>
  <si>
    <t>21.04.2022 17:12:48</t>
  </si>
  <si>
    <t>21.04.2022 17:12:50</t>
  </si>
  <si>
    <t>21.04.2022 17:12:51</t>
  </si>
  <si>
    <t>21.04.2022 17:12:53</t>
  </si>
  <si>
    <t>21.04.2022 17:12:56</t>
  </si>
  <si>
    <t>21.04.2022 17:12:57</t>
  </si>
  <si>
    <t>21.04.2022 17:12:59</t>
  </si>
  <si>
    <t>21.04.2022 17:13:00</t>
  </si>
  <si>
    <t>21.04.2022 17:13:02</t>
  </si>
  <si>
    <t>21.04.2022 17:13:09</t>
  </si>
  <si>
    <t>21.04.2022 17:13:45</t>
  </si>
  <si>
    <t>21.04.2022 17:13:47</t>
  </si>
  <si>
    <t>21.04.2022 17:13:48</t>
  </si>
  <si>
    <t>21.04.2022 17:13:50</t>
  </si>
  <si>
    <t>21.04.2022 17:13:51</t>
  </si>
  <si>
    <t>21.04.2022 17:13:53</t>
  </si>
  <si>
    <t>21.04.2022 17:13:54</t>
  </si>
  <si>
    <t>21.04.2022 17:13:56</t>
  </si>
  <si>
    <t>21.04.2022 17:13:57</t>
  </si>
  <si>
    <t>21.04.2022 17:14:00</t>
  </si>
  <si>
    <t>21.04.2022 17:14:02</t>
  </si>
  <si>
    <t>21.04.2022 17:14:03</t>
  </si>
  <si>
    <t>21.04.2022 17:14:06</t>
  </si>
  <si>
    <t>21.04.2022 17:14:08</t>
  </si>
  <si>
    <t>21.04.2022 17:14:09</t>
  </si>
  <si>
    <t>21.04.2022 17:14:12</t>
  </si>
  <si>
    <t>21.04.2022 17:14:14</t>
  </si>
  <si>
    <t>21.04.2022 17:14:21</t>
  </si>
  <si>
    <t>21.04.2022 17:15:15</t>
  </si>
  <si>
    <t>21.04.2022 17:15:17</t>
  </si>
  <si>
    <t>21.04.2022 17:15:18</t>
  </si>
  <si>
    <t>21.04.2022 17:15:20</t>
  </si>
  <si>
    <t>21.04.2022 17:15:21</t>
  </si>
  <si>
    <t>21.04.2022 17:15:23</t>
  </si>
  <si>
    <t>21.04.2022 17:15:24</t>
  </si>
  <si>
    <t>21.04.2022 17:15:26</t>
  </si>
  <si>
    <t>21.04.2022 17:15:27</t>
  </si>
  <si>
    <t>21.04.2022 17:19:12</t>
  </si>
  <si>
    <t>21.04.2022 17:19:14</t>
  </si>
  <si>
    <t>21.04.2022 17:19:15</t>
  </si>
  <si>
    <t>21.04.2022 17:19:17</t>
  </si>
  <si>
    <t>21.04.2022 17:19:18</t>
  </si>
  <si>
    <t>21.04.2022 17:19:20</t>
  </si>
  <si>
    <t>21.04.2022 17:19:21</t>
  </si>
  <si>
    <t>21.04.2022 17:19:23</t>
  </si>
  <si>
    <t>21.04.2022 17:19:29</t>
  </si>
  <si>
    <t>21.04.2022 17:19:30</t>
  </si>
  <si>
    <t>21.04.2022 17:19:32</t>
  </si>
  <si>
    <t>21.04.2022 17:19:33</t>
  </si>
  <si>
    <t>21.04.2022 17:20:42</t>
  </si>
  <si>
    <t>21.04.2022 17:21:02</t>
  </si>
  <si>
    <t>21.04.2022 17:21:03</t>
  </si>
  <si>
    <t>21.04.2022 17:21:15</t>
  </si>
  <si>
    <t>21.04.2022 17:21:17</t>
  </si>
  <si>
    <t>21.04.2022 17:22:14</t>
  </si>
  <si>
    <t>21.04.2022 17:22:15</t>
  </si>
  <si>
    <t>21.04.2022 17:22:17</t>
  </si>
  <si>
    <t>21.04.2022 17:22:18</t>
  </si>
  <si>
    <t>21.04.2022 17:22:20</t>
  </si>
  <si>
    <t>21.04.2022 17:22:21</t>
  </si>
  <si>
    <t>21.04.2022 17:22:23</t>
  </si>
  <si>
    <t>21.04.2022 17:22:24</t>
  </si>
  <si>
    <t>21.04.2022 17:22:26</t>
  </si>
  <si>
    <t>21.04.2022 17:22:27</t>
  </si>
  <si>
    <t>21.04.2022 17:24:36</t>
  </si>
  <si>
    <t>21.04.2022 17:25:06</t>
  </si>
  <si>
    <t>21.04.2022 17:25:11</t>
  </si>
  <si>
    <t>21.04.2022 17:25:12</t>
  </si>
  <si>
    <t>21.04.2022 17:25:14</t>
  </si>
  <si>
    <t>21.04.2022 17:26:29</t>
  </si>
  <si>
    <t>21.04.2022 17:28:38</t>
  </si>
  <si>
    <t>21.04.2022 17:29:30</t>
  </si>
  <si>
    <t>21.04.2022 17:29:53</t>
  </si>
  <si>
    <t>21.04.2022 17:29:54</t>
  </si>
  <si>
    <t>21.04.2022 17:29:57</t>
  </si>
  <si>
    <t>21.04.2022 17:29:59</t>
  </si>
  <si>
    <t>21.04.2022 17:30:00</t>
  </si>
  <si>
    <t>21.04.2022 17:30:02</t>
  </si>
  <si>
    <t>21.04.2022 17:30:03</t>
  </si>
  <si>
    <t>21.04.2022 17:30:05</t>
  </si>
  <si>
    <t>21.04.2022 17:30:06</t>
  </si>
  <si>
    <t>21.04.2022 17:30:08</t>
  </si>
  <si>
    <t>21.04.2022 17:30:09</t>
  </si>
  <si>
    <t>21.04.2022 17:30:11</t>
  </si>
  <si>
    <t>21.04.2022 17:30:12</t>
  </si>
  <si>
    <t>21.04.2022 17:30:14</t>
  </si>
  <si>
    <t>21.04.2022 17:30:15</t>
  </si>
  <si>
    <t>21.04.2022 17:30:17</t>
  </si>
  <si>
    <t>21.04.2022 17:30:21</t>
  </si>
  <si>
    <t>21.04.2022 17:30:23</t>
  </si>
  <si>
    <t>21.04.2022 17:30:24</t>
  </si>
  <si>
    <t>21.04.2022 17:30:26</t>
  </si>
  <si>
    <t>21.04.2022 17:30:27</t>
  </si>
  <si>
    <t>21.04.2022 17:30:29</t>
  </si>
  <si>
    <t>21.04.2022 17:34:06</t>
  </si>
  <si>
    <t>21.04.2022 17:34:08</t>
  </si>
  <si>
    <t>21.04.2022 17:34:09</t>
  </si>
  <si>
    <t>21.04.2022 17:34:11</t>
  </si>
  <si>
    <t>21.04.2022 17:34:12</t>
  </si>
  <si>
    <t>21.04.2022 17:34:14</t>
  </si>
  <si>
    <t>21.04.2022 17:34:15</t>
  </si>
  <si>
    <t>21.04.2022 17:34:17</t>
  </si>
  <si>
    <t>21.04.2022 17:34:26</t>
  </si>
  <si>
    <t>21.04.2022 17:34:27</t>
  </si>
  <si>
    <t>21.04.2022 17:34:29</t>
  </si>
  <si>
    <t>21.04.2022 17:34:30</t>
  </si>
  <si>
    <t>21.04.2022 17:34:32</t>
  </si>
  <si>
    <t>21.04.2022 17:34:33</t>
  </si>
  <si>
    <t>21.04.2022 17:34:35</t>
  </si>
  <si>
    <t>21.04.2022 17:34:36</t>
  </si>
  <si>
    <t>21.04.2022 17:34:38</t>
  </si>
  <si>
    <t>21.04.2022 17:34:39</t>
  </si>
  <si>
    <t>21.04.2022 17:34:44</t>
  </si>
  <si>
    <t>21.04.2022 17:34:48</t>
  </si>
  <si>
    <t>21.04.2022 17:34:51</t>
  </si>
  <si>
    <t>21.04.2022 17:34:53</t>
  </si>
  <si>
    <t>21.04.2022 17:34:54</t>
  </si>
  <si>
    <t>21.04.2022 17:34:56</t>
  </si>
  <si>
    <t>21.04.2022 17:35:02</t>
  </si>
  <si>
    <t>21.04.2022 17:35:05</t>
  </si>
  <si>
    <t>21.04.2022 17:35:14</t>
  </si>
  <si>
    <t>21.04.2022 17:35:15</t>
  </si>
  <si>
    <t>21.04.2022 17:35:17</t>
  </si>
  <si>
    <t>21.04.2022 17:35:18</t>
  </si>
  <si>
    <t>21.04.2022 17:35:20</t>
  </si>
  <si>
    <t>21.04.2022 17:35:21</t>
  </si>
  <si>
    <t>21.04.2022 17:35:23</t>
  </si>
  <si>
    <t>21.04.2022 17:35:24</t>
  </si>
  <si>
    <t>21.04.2022 17:37:12</t>
  </si>
  <si>
    <t>21.04.2022 17:37:13</t>
  </si>
  <si>
    <t>21.04.2022 17:37:15</t>
  </si>
  <si>
    <t>21.04.2022 17:37:16</t>
  </si>
  <si>
    <t>21.04.2022 17:37:18</t>
  </si>
  <si>
    <t>21.04.2022 17:37:19</t>
  </si>
  <si>
    <t>21.04.2022 17:37:21</t>
  </si>
  <si>
    <t>21.04.2022 17:37:22</t>
  </si>
  <si>
    <t>21.04.2022 17:37:24</t>
  </si>
  <si>
    <t>21.04.2022 17:37:25</t>
  </si>
  <si>
    <t>21.04.2022 17:37:27</t>
  </si>
  <si>
    <t>21.04.2022 17:37:28</t>
  </si>
  <si>
    <t>21.04.2022 17:39:10</t>
  </si>
  <si>
    <t>21.04.2022 17:39:15</t>
  </si>
  <si>
    <t>21.04.2022 17:39:18</t>
  </si>
  <si>
    <t>21.04.2022 17:39:45</t>
  </si>
  <si>
    <t>21.04.2022 17:39:46</t>
  </si>
  <si>
    <t>21.04.2022 17:39:48</t>
  </si>
  <si>
    <t>21.04.2022 17:40:52</t>
  </si>
  <si>
    <t>21.04.2022 17:40:54</t>
  </si>
  <si>
    <t>21.04.2022 17:40:55</t>
  </si>
  <si>
    <t>21.04.2022 17:40:57</t>
  </si>
  <si>
    <t>21.04.2022 17:40:58</t>
  </si>
  <si>
    <t>21.04.2022 17:41:00</t>
  </si>
  <si>
    <t>21.04.2022 17:42:03</t>
  </si>
  <si>
    <t>21.04.2022 17:42:04</t>
  </si>
  <si>
    <t>21.04.2022 17:42:10</t>
  </si>
  <si>
    <t>21.04.2022 17:43:16</t>
  </si>
  <si>
    <t>21.04.2022 17:45:30</t>
  </si>
  <si>
    <t>21.04.2022 17:45:31</t>
  </si>
  <si>
    <t>21.04.2022 17:45:33</t>
  </si>
  <si>
    <t>21.04.2022 17:45:34</t>
  </si>
  <si>
    <t>21.04.2022 17:45:36</t>
  </si>
  <si>
    <t>21.04.2022 17:45:37</t>
  </si>
  <si>
    <t>21.04.2022 17:45:39</t>
  </si>
  <si>
    <t>21.04.2022 17:45:40</t>
  </si>
  <si>
    <t>21.04.2022 17:45:42</t>
  </si>
  <si>
    <t>21.04.2022 17:45:43</t>
  </si>
  <si>
    <t>21.04.2022 17:45:45</t>
  </si>
  <si>
    <t>21.04.2022 17:45:46</t>
  </si>
  <si>
    <t>21.04.2022 17:45:48</t>
  </si>
  <si>
    <t>21.04.2022 17:45:49</t>
  </si>
  <si>
    <t>21.04.2022 17:45:51</t>
  </si>
  <si>
    <t>21.04.2022 17:45:57</t>
  </si>
  <si>
    <t>21.04.2022 17:46:00</t>
  </si>
  <si>
    <t>21.04.2022 17:46:04</t>
  </si>
  <si>
    <t>21.04.2022 17:46:06</t>
  </si>
  <si>
    <t>21.04.2022 17:46:27</t>
  </si>
  <si>
    <t>21.04.2022 17:46:28</t>
  </si>
  <si>
    <t>21.04.2022 17:46:30</t>
  </si>
  <si>
    <t>21.04.2022 17:46:31</t>
  </si>
  <si>
    <t>21.04.2022 17:46:33</t>
  </si>
  <si>
    <t>21.04.2022 17:46:34</t>
  </si>
  <si>
    <t>21.04.2022 17:46:36</t>
  </si>
  <si>
    <t>21.04.2022 17:46:37</t>
  </si>
  <si>
    <t>21.04.2022 17:47:22</t>
  </si>
  <si>
    <t>21.04.2022 17:47:24</t>
  </si>
  <si>
    <t>21.04.2022 17:48:52</t>
  </si>
  <si>
    <t>21.04.2022 17:48:54</t>
  </si>
  <si>
    <t>21.04.2022 17:51:34</t>
  </si>
  <si>
    <t>21.04.2022 17:51:36</t>
  </si>
  <si>
    <t>21.04.2022 17:51:37</t>
  </si>
  <si>
    <t>21.04.2022 17:51:39</t>
  </si>
  <si>
    <t>21.04.2022 17:51:40</t>
  </si>
  <si>
    <t>21.04.2022 17:51:42</t>
  </si>
  <si>
    <t>21.04.2022 17:51:43</t>
  </si>
  <si>
    <t>21.04.2022 17:51:45</t>
  </si>
  <si>
    <t>21.04.2022 17:51:46</t>
  </si>
  <si>
    <t>21.04.2022 17:51:48</t>
  </si>
  <si>
    <t>21.04.2022 17:51:49</t>
  </si>
  <si>
    <t>21.04.2022 17:51:51</t>
  </si>
  <si>
    <t>21.04.2022 17:51:52</t>
  </si>
  <si>
    <t>21.04.2022 17:51:54</t>
  </si>
  <si>
    <t>21.04.2022 17:51:55</t>
  </si>
  <si>
    <t>21.04.2022 17:51:57</t>
  </si>
  <si>
    <t>21.04.2022 17:51:58</t>
  </si>
  <si>
    <t>21.04.2022 17:52:00</t>
  </si>
  <si>
    <t>21.04.2022 17:52:01</t>
  </si>
  <si>
    <t>21.04.2022 17:52:03</t>
  </si>
  <si>
    <t>21.04.2022 17:52:04</t>
  </si>
  <si>
    <t>21.04.2022 17:52:06</t>
  </si>
  <si>
    <t>21.04.2022 17:52:07</t>
  </si>
  <si>
    <t>21.04.2022 17:52:09</t>
  </si>
  <si>
    <t>21.04.2022 17:52:10</t>
  </si>
  <si>
    <t>21.04.2022 17:52:12</t>
  </si>
  <si>
    <t>21.04.2022 17:52:13</t>
  </si>
  <si>
    <t>21.04.2022 17:52:15</t>
  </si>
  <si>
    <t>21.04.2022 17:52:16</t>
  </si>
  <si>
    <t>21.04.2022 17:52:18</t>
  </si>
  <si>
    <t>21.04.2022 17:52:19</t>
  </si>
  <si>
    <t>21.04.2022 17:52:21</t>
  </si>
  <si>
    <t>21.04.2022 17:52:22</t>
  </si>
  <si>
    <t>21.04.2022 17:52:24</t>
  </si>
  <si>
    <t>21.04.2022 17:53:11</t>
  </si>
  <si>
    <t>21.04.2022 17:53:13</t>
  </si>
  <si>
    <t>21.04.2022 17:53:14</t>
  </si>
  <si>
    <t>21.04.2022 17:53:16</t>
  </si>
  <si>
    <t>21.04.2022 17:53:17</t>
  </si>
  <si>
    <t>21.04.2022 17:53:19</t>
  </si>
  <si>
    <t>21.04.2022 17:53:20</t>
  </si>
  <si>
    <t>21.04.2022 17:53:22</t>
  </si>
  <si>
    <t>21.04.2022 17:53:23</t>
  </si>
  <si>
    <t>21.04.2022 17:53:25</t>
  </si>
  <si>
    <t>21.04.2022 17:57:50</t>
  </si>
  <si>
    <t>21.04.2022 17:57:53</t>
  </si>
  <si>
    <t>21.04.2022 17:58:32</t>
  </si>
  <si>
    <t>21.04.2022 17:58:34</t>
  </si>
  <si>
    <t>21.04.2022 17:58:43</t>
  </si>
  <si>
    <t>21.04.2022 17:58:44</t>
  </si>
  <si>
    <t>21.04.2022 17:59:46</t>
  </si>
  <si>
    <t>21.04.2022 17:59:47</t>
  </si>
  <si>
    <t>21.04.2022 17:59:50</t>
  </si>
  <si>
    <t>21.04.2022 17:59:52</t>
  </si>
  <si>
    <t>21.04.2022 17:59:53</t>
  </si>
  <si>
    <t>21.04.2022 17:59:55</t>
  </si>
  <si>
    <t>21.04.2022 17:59:56</t>
  </si>
  <si>
    <t>21.04.2022 17:59:58</t>
  </si>
  <si>
    <t>21.04.2022 18:00:01</t>
  </si>
  <si>
    <t>21.04.2022 18:00:44</t>
  </si>
  <si>
    <t>21.04.2022 18:00:46</t>
  </si>
  <si>
    <t>21.04.2022 18:00:47</t>
  </si>
  <si>
    <t>21.04.2022 18:00:53</t>
  </si>
  <si>
    <t>21.04.2022 18:00:55</t>
  </si>
  <si>
    <t>21.04.2022 18:01:29</t>
  </si>
  <si>
    <t>21.04.2022 18:01:31</t>
  </si>
  <si>
    <t>21.04.2022 18:01:38</t>
  </si>
  <si>
    <t>21.04.2022 18:04:59</t>
  </si>
  <si>
    <t>21.04.2022 18:05:01</t>
  </si>
  <si>
    <t>21.04.2022 18:05:02</t>
  </si>
  <si>
    <t>21.04.2022 18:05:04</t>
  </si>
  <si>
    <t>21.04.2022 18:05:05</t>
  </si>
  <si>
    <t>21.04.2022 18:05:07</t>
  </si>
  <si>
    <t>21.04.2022 18:05:08</t>
  </si>
  <si>
    <t>21.04.2022 18:05:10</t>
  </si>
  <si>
    <t>21.04.2022 18:05:11</t>
  </si>
  <si>
    <t>21.04.2022 18:08:13</t>
  </si>
  <si>
    <t>21.04.2022 18:08:14</t>
  </si>
  <si>
    <t>21.04.2022 18:08:20</t>
  </si>
  <si>
    <t>21.04.2022 18:08:29</t>
  </si>
  <si>
    <t>21.04.2022 18:08:31</t>
  </si>
  <si>
    <t>21.04.2022 18:08:32</t>
  </si>
  <si>
    <t>21.04.2022 18:08:34</t>
  </si>
  <si>
    <t>21.04.2022 18:08:35</t>
  </si>
  <si>
    <t>21.04.2022 18:08:38</t>
  </si>
  <si>
    <t>21.04.2022 18:08:40</t>
  </si>
  <si>
    <t>21.04.2022 18:08:41</t>
  </si>
  <si>
    <t>21.04.2022 18:09:05</t>
  </si>
  <si>
    <t>21.04.2022 18:09:07</t>
  </si>
  <si>
    <t>21.04.2022 18:09:08</t>
  </si>
  <si>
    <t>21.04.2022 18:09:10</t>
  </si>
  <si>
    <t>21.04.2022 18:09:16</t>
  </si>
  <si>
    <t>21.04.2022 18:09:17</t>
  </si>
  <si>
    <t>21.04.2022 18:09:20</t>
  </si>
  <si>
    <t>21.04.2022 18:10:34</t>
  </si>
  <si>
    <t>21.04.2022 18:15:07</t>
  </si>
  <si>
    <t>21.04.2022 18:15:08</t>
  </si>
  <si>
    <t>21.04.2022 18:15:10</t>
  </si>
  <si>
    <t>21.04.2022 18:15:11</t>
  </si>
  <si>
    <t>21.04.2022 18:15:13</t>
  </si>
  <si>
    <t>21.04.2022 18:15:14</t>
  </si>
  <si>
    <t>21.04.2022 18:15:16</t>
  </si>
  <si>
    <t>21.04.2022 18:15:22</t>
  </si>
  <si>
    <t>21.04.2022 18:15:26</t>
  </si>
  <si>
    <t>21.04.2022 18:15:29</t>
  </si>
  <si>
    <t>21.04.2022 18:17:29</t>
  </si>
  <si>
    <t>21.04.2022 18:17:31</t>
  </si>
  <si>
    <t>21.04.2022 18:21:40</t>
  </si>
  <si>
    <t>21.04.2022 18:21:44</t>
  </si>
  <si>
    <t>21.04.2022 18:21:46</t>
  </si>
  <si>
    <t>21.04.2022 18:23:38</t>
  </si>
  <si>
    <t>21.04.2022 18:23:40</t>
  </si>
  <si>
    <t>21.04.2022 18:23:47</t>
  </si>
  <si>
    <t>21.04.2022 18:24:10</t>
  </si>
  <si>
    <t>21.04.2022 18:24:28</t>
  </si>
  <si>
    <t>21.04.2022 18:24:29</t>
  </si>
  <si>
    <t>21.04.2022 18:24:35</t>
  </si>
  <si>
    <t>21.04.2022 18:24:37</t>
  </si>
  <si>
    <t>21.04.2022 18:24:38</t>
  </si>
  <si>
    <t>21.04.2022 18:24:41</t>
  </si>
  <si>
    <t>21.04.2022 18:24:43</t>
  </si>
  <si>
    <t>21.04.2022 18:24:44</t>
  </si>
  <si>
    <t>21.04.2022 18:24:46</t>
  </si>
  <si>
    <t>21.04.2022 18:24:47</t>
  </si>
  <si>
    <t>21.04.2022 18:28:29</t>
  </si>
  <si>
    <t>21.04.2022 18:28:35</t>
  </si>
  <si>
    <t>21.04.2022 18:31:36</t>
  </si>
  <si>
    <t>21.04.2022 18:31:44</t>
  </si>
  <si>
    <t>21.04.2022 18:31:47</t>
  </si>
  <si>
    <t>21.04.2022 18:31:51</t>
  </si>
  <si>
    <t>21.04.2022 18:31:53</t>
  </si>
  <si>
    <t>21.04.2022 18:31:54</t>
  </si>
  <si>
    <t>21.04.2022 18:31:56</t>
  </si>
  <si>
    <t>21.04.2022 18:32:38</t>
  </si>
  <si>
    <t>21.04.2022 18:32:39</t>
  </si>
  <si>
    <t>21.04.2022 18:32:41</t>
  </si>
  <si>
    <t>21.04.2022 18:32:45</t>
  </si>
  <si>
    <t>21.04.2022 18:33:32</t>
  </si>
  <si>
    <t>21.04.2022 18:33:38</t>
  </si>
  <si>
    <t>21.04.2022 18:33:39</t>
  </si>
  <si>
    <t>21.04.2022 18:40:15</t>
  </si>
  <si>
    <t>21.04.2022 18:40:21</t>
  </si>
  <si>
    <t>21.04.2022 18:40:56</t>
  </si>
  <si>
    <t>21.04.2022 18:41:56</t>
  </si>
  <si>
    <t>21.04.2022 18:44:08</t>
  </si>
  <si>
    <t>21.04.2022 18:44:09</t>
  </si>
  <si>
    <t>21.04.2022 18:44:11</t>
  </si>
  <si>
    <t>21.04.2022 18:44:12</t>
  </si>
  <si>
    <t>21.04.2022 18:44:14</t>
  </si>
  <si>
    <t>21.04.2022 18:49:02</t>
  </si>
  <si>
    <t>21.04.2022 18:49:03</t>
  </si>
  <si>
    <t>21.04.2022 18:49:05</t>
  </si>
  <si>
    <t>21.04.2022 18:49:06</t>
  </si>
  <si>
    <t>21.04.2022 18:49:08</t>
  </si>
  <si>
    <t>21.04.2022 18:49:09</t>
  </si>
  <si>
    <t>21.04.2022 18:49:11</t>
  </si>
  <si>
    <t>21.04.2022 18:49:12</t>
  </si>
  <si>
    <t>21.04.2022 18:49:14</t>
  </si>
  <si>
    <t>21.04.2022 18:49:15</t>
  </si>
  <si>
    <t>21.04.2022 18:49:17</t>
  </si>
  <si>
    <t>21.04.2022 18:49:18</t>
  </si>
  <si>
    <t>21.04.2022 18:52:24</t>
  </si>
  <si>
    <t>21.04.2022 18:52:26</t>
  </si>
  <si>
    <t>21.04.2022 18:57:09</t>
  </si>
  <si>
    <t>21.04.2022 18:59:27</t>
  </si>
  <si>
    <t>21.04.2022 18:59:30</t>
  </si>
  <si>
    <t>21.04.2022 18:59:32</t>
  </si>
  <si>
    <t>21.04.2022 19:02:06</t>
  </si>
  <si>
    <t>21.04.2022 19:02:23</t>
  </si>
  <si>
    <t>21.04.2022 19:02:24</t>
  </si>
  <si>
    <t>21.04.2022 19:08:06</t>
  </si>
  <si>
    <t>21.04.2022 19:08:08</t>
  </si>
  <si>
    <t>21.04.2022 19:08:09</t>
  </si>
  <si>
    <t>21.04.2022 19:08:11</t>
  </si>
  <si>
    <t>21.04.2022 19:08:12</t>
  </si>
  <si>
    <t>21.04.2022 19:08:14</t>
  </si>
  <si>
    <t>21.04.2022 19:08:15</t>
  </si>
  <si>
    <t>21.04.2022 19:12:21</t>
  </si>
  <si>
    <t>21.04.2022 19:14:39</t>
  </si>
  <si>
    <t>21.04.2022 19:14:41</t>
  </si>
  <si>
    <t>21.04.2022 19:14:42</t>
  </si>
  <si>
    <t>21.04.2022 19:14:44</t>
  </si>
  <si>
    <t>21.04.2022 19:14:45</t>
  </si>
  <si>
    <t>21.04.2022 19:14:47</t>
  </si>
  <si>
    <t>21.04.2022 19:14:48</t>
  </si>
  <si>
    <t>21.04.2022 19:14:50</t>
  </si>
  <si>
    <t>21.04.2022 19:14:51</t>
  </si>
  <si>
    <t>21.04.2022 19:14:53</t>
  </si>
  <si>
    <t>21.04.2022 19:14:54</t>
  </si>
  <si>
    <t>21.04.2022 19:14:56</t>
  </si>
  <si>
    <t>21.04.2022 19:14:57</t>
  </si>
  <si>
    <t>21.04.2022 19:14:59</t>
  </si>
  <si>
    <t>21.04.2022 19:15:00</t>
  </si>
  <si>
    <t>21.04.2022 19:20:42</t>
  </si>
  <si>
    <t>21.04.2022 19:20:50</t>
  </si>
  <si>
    <t>21.04.2022 19:20:51</t>
  </si>
  <si>
    <t>21.04.2022 19:21:56</t>
  </si>
  <si>
    <t>21.04.2022 19:22:30</t>
  </si>
  <si>
    <t>21.04.2022 19:22:36</t>
  </si>
  <si>
    <t>21.04.2022 19:23:38</t>
  </si>
  <si>
    <t>21.04.2022 19:23:39</t>
  </si>
  <si>
    <t>21.04.2022 19:23:42</t>
  </si>
  <si>
    <t>21.04.2022 19:23:44</t>
  </si>
  <si>
    <t>21.04.2022 19:23:45</t>
  </si>
  <si>
    <t>21.04.2022 19:23:47</t>
  </si>
  <si>
    <t>21.04.2022 19:23:50</t>
  </si>
  <si>
    <t>21.04.2022 19:23:53</t>
  </si>
  <si>
    <t>21.04.2022 19:23:56</t>
  </si>
  <si>
    <t>21.04.2022 19:24:00</t>
  </si>
  <si>
    <t>21.04.2022 19:24:02</t>
  </si>
  <si>
    <t>21.04.2022 19:24:03</t>
  </si>
  <si>
    <t>21.04.2022 19:30:09</t>
  </si>
  <si>
    <t>21.04.2022 19:30:11</t>
  </si>
  <si>
    <t>21.04.2022 19:32:08</t>
  </si>
  <si>
    <t>21.04.2022 19:32:09</t>
  </si>
  <si>
    <t>21.04.2022 19:32:11</t>
  </si>
  <si>
    <t>21.04.2022 19:32:12</t>
  </si>
  <si>
    <t>21.04.2022 19:32:14</t>
  </si>
  <si>
    <t>21.04.2022 19:56:02</t>
  </si>
  <si>
    <t>21.04.2022 19:56:03</t>
  </si>
  <si>
    <t>21.04.2022 19:56:05</t>
  </si>
  <si>
    <t>21.04.2022 19:56:12</t>
  </si>
  <si>
    <t>21.04.2022 20:43:50</t>
  </si>
  <si>
    <t>21.04.2022 21:03:42</t>
  </si>
  <si>
    <t>21.04.2022 21:03:44</t>
  </si>
  <si>
    <t>21.04.2022 21:03:45</t>
  </si>
  <si>
    <t>21.04.2022 21:03:47</t>
  </si>
  <si>
    <t>21.04.2022 21:03:48</t>
  </si>
  <si>
    <t>21.04.2022 21:03:50</t>
  </si>
  <si>
    <t>21.04.2022 21:03:51</t>
  </si>
  <si>
    <t>21.04.2022 21:14:00</t>
  </si>
  <si>
    <t>21.04.2022 21:14:47</t>
  </si>
  <si>
    <t>21.04.2022 21:14:48</t>
  </si>
  <si>
    <t>21.04.2022 21:14:50</t>
  </si>
  <si>
    <t>21.04.2022 21:14:53</t>
  </si>
  <si>
    <t>21.04.2022 21:14:54</t>
  </si>
  <si>
    <t>21.04.2022 21:14:57</t>
  </si>
  <si>
    <t>21.04.2022 21:15:02</t>
  </si>
  <si>
    <t>21.04.2022 21:24:56</t>
  </si>
  <si>
    <t>21.04.2022 21:34:47</t>
  </si>
  <si>
    <t>21.04.2022 21:34:48</t>
  </si>
  <si>
    <t>21.04.2022 21:48:48</t>
  </si>
  <si>
    <t>21.04.2022 21:48:50</t>
  </si>
  <si>
    <t>21.04.2022 21:48:51</t>
  </si>
  <si>
    <t>21.04.2022 21:48:53</t>
  </si>
  <si>
    <t>21.04.2022 21:48:54</t>
  </si>
  <si>
    <t>21.04.2022 21:48:56</t>
  </si>
  <si>
    <t>21.04.2022 21:48:57</t>
  </si>
  <si>
    <t>21.04.2022 21:48:59</t>
  </si>
  <si>
    <t>21.04.2022 22:01:05</t>
  </si>
  <si>
    <t>21.04.2022 22:01:06</t>
  </si>
  <si>
    <t>21.04.2022 22:01:08</t>
  </si>
  <si>
    <t>21.04.2022 22:01:09</t>
  </si>
  <si>
    <t>21.04.2022 22:01:12</t>
  </si>
  <si>
    <t>21.04.2022 22:01:14</t>
  </si>
  <si>
    <t>22.04.2022 00:08:51</t>
  </si>
  <si>
    <t>22.04.2022 03:24:56</t>
  </si>
  <si>
    <t>22.04.2022 03:24:57</t>
  </si>
  <si>
    <t>22.04.2022 03:24:59</t>
  </si>
  <si>
    <t>22.04.2022 03:25:00</t>
  </si>
  <si>
    <t>22.04.2022 03:25:02</t>
  </si>
  <si>
    <t>22.04.2022 03:25:03</t>
  </si>
  <si>
    <t>22.04.2022 03:25:05</t>
  </si>
  <si>
    <t>22.04.2022 03:28:17</t>
  </si>
  <si>
    <t>22.04.2022 03:28:18</t>
  </si>
  <si>
    <t>22.04.2022 03:50:38</t>
  </si>
  <si>
    <t>22.04.2022 03:50:39</t>
  </si>
  <si>
    <t>22.04.2022 03:50:41</t>
  </si>
  <si>
    <t>22.04.2022 03:50:42</t>
  </si>
  <si>
    <t>22.04.2022 03:50:44</t>
  </si>
  <si>
    <t>22.04.2022 03:50:45</t>
  </si>
  <si>
    <t>22.04.2022 03:50:47</t>
  </si>
  <si>
    <t>22.04.2022 03:50:48</t>
  </si>
  <si>
    <t>22.04.2022 04:37:47</t>
  </si>
  <si>
    <t>22.04.2022 04:37:56</t>
  </si>
  <si>
    <t>22.04.2022 04:39:19</t>
  </si>
  <si>
    <t>22.04.2022 04:39:25</t>
  </si>
  <si>
    <t>22.04.2022 04:39:27</t>
  </si>
  <si>
    <t>22.04.2022 04:39:28</t>
  </si>
  <si>
    <t>22.04.2022 04:39:30</t>
  </si>
  <si>
    <t>22.04.2022 04:39:33</t>
  </si>
  <si>
    <t>22.04.2022 05:02:33</t>
  </si>
  <si>
    <t>22.04.2022 05:02:34</t>
  </si>
  <si>
    <t>22.04.2022 05:02:36</t>
  </si>
  <si>
    <t>22.04.2022 05:02:37</t>
  </si>
  <si>
    <t>22.04.2022 05:02:39</t>
  </si>
  <si>
    <t>22.04.2022 05:02:40</t>
  </si>
  <si>
    <t>22.04.2022 05:02:42</t>
  </si>
  <si>
    <t>22.04.2022 05:05:19</t>
  </si>
  <si>
    <t>22.04.2022 05:05:21</t>
  </si>
  <si>
    <t>22.04.2022 05:05:22</t>
  </si>
  <si>
    <t>22.04.2022 05:05:24</t>
  </si>
  <si>
    <t>22.04.2022 05:05:25</t>
  </si>
  <si>
    <t>22.04.2022 05:05:27</t>
  </si>
  <si>
    <t>22.04.2022 05:10:00</t>
  </si>
  <si>
    <t>22.04.2022 05:10:04</t>
  </si>
  <si>
    <t>22.04.2022 05:10:06</t>
  </si>
  <si>
    <t>22.04.2022 05:10:07</t>
  </si>
  <si>
    <t>22.04.2022 05:10:09</t>
  </si>
  <si>
    <t>22.04.2022 05:10:10</t>
  </si>
  <si>
    <t>22.04.2022 05:10:12</t>
  </si>
  <si>
    <t>22.04.2022 05:18:45</t>
  </si>
  <si>
    <t>22.04.2022 05:18:46</t>
  </si>
  <si>
    <t>22.04.2022 05:18:48</t>
  </si>
  <si>
    <t>22.04.2022 05:18:49</t>
  </si>
  <si>
    <t>22.04.2022 05:18:51</t>
  </si>
  <si>
    <t>22.04.2022 05:43:06</t>
  </si>
  <si>
    <t>22.04.2022 05:46:34</t>
  </si>
  <si>
    <t>22.04.2022 05:46:36</t>
  </si>
  <si>
    <t>22.04.2022 05:46:37</t>
  </si>
  <si>
    <t>22.04.2022 05:46:39</t>
  </si>
  <si>
    <t>22.04.2022 05:46:40</t>
  </si>
  <si>
    <t>22.04.2022 05:46:42</t>
  </si>
  <si>
    <t>22.04.2022 05:46:43</t>
  </si>
  <si>
    <t>22.04.2022 05:46:45</t>
  </si>
  <si>
    <t>22.04.2022 05:47:39</t>
  </si>
  <si>
    <t>22.04.2022 05:47:51</t>
  </si>
  <si>
    <t>22.04.2022 05:47:57</t>
  </si>
  <si>
    <t>22.04.2022 05:47:58</t>
  </si>
  <si>
    <t>22.04.2022 05:48:00</t>
  </si>
  <si>
    <t>22.04.2022 05:48:01</t>
  </si>
  <si>
    <t>22.04.2022 05:48:03</t>
  </si>
  <si>
    <t>22.04.2022 05:48:04</t>
  </si>
  <si>
    <t>22.04.2022 05:48:06</t>
  </si>
  <si>
    <t>22.04.2022 05:48:07</t>
  </si>
  <si>
    <t>22.04.2022 05:48:09</t>
  </si>
  <si>
    <t>22.04.2022 05:48:10</t>
  </si>
  <si>
    <t>22.04.2022 05:48:12</t>
  </si>
  <si>
    <t>22.04.2022 05:58:19</t>
  </si>
  <si>
    <t>22.04.2022 05:58:21</t>
  </si>
  <si>
    <t>22.04.2022 05:58:22</t>
  </si>
  <si>
    <t>22.04.2022 05:58:24</t>
  </si>
  <si>
    <t>22.04.2022 05:58:25</t>
  </si>
  <si>
    <t>22.04.2022 05:58:27</t>
  </si>
  <si>
    <t>22.04.2022 05:58:31</t>
  </si>
  <si>
    <t>22.04.2022 05:58:34</t>
  </si>
  <si>
    <t>22.04.2022 05:58:41</t>
  </si>
  <si>
    <t>22.04.2022 06:01:56</t>
  </si>
  <si>
    <t>22.04.2022 06:01:58</t>
  </si>
  <si>
    <t>22.04.2022 06:03:52</t>
  </si>
  <si>
    <t>22.04.2022 06:03:53</t>
  </si>
  <si>
    <t>22.04.2022 06:03:55</t>
  </si>
  <si>
    <t>22.04.2022 06:03:56</t>
  </si>
  <si>
    <t>22.04.2022 06:03:58</t>
  </si>
  <si>
    <t>22.04.2022 06:09:17</t>
  </si>
  <si>
    <t>22.04.2022 06:09:25</t>
  </si>
  <si>
    <t>22.04.2022 06:16:29</t>
  </si>
  <si>
    <t>22.04.2022 06:16:31</t>
  </si>
  <si>
    <t>22.04.2022 06:16:32</t>
  </si>
  <si>
    <t>22.04.2022 06:16:35</t>
  </si>
  <si>
    <t>22.04.2022 06:16:41</t>
  </si>
  <si>
    <t>22.04.2022 06:16:43</t>
  </si>
  <si>
    <t>22.04.2022 06:16:44</t>
  </si>
  <si>
    <t>22.04.2022 06:16:46</t>
  </si>
  <si>
    <t>22.04.2022 06:16:49</t>
  </si>
  <si>
    <t>22.04.2022 06:17:13</t>
  </si>
  <si>
    <t>22.04.2022 06:17:14</t>
  </si>
  <si>
    <t>22.04.2022 06:17:16</t>
  </si>
  <si>
    <t>22.04.2022 06:17:17</t>
  </si>
  <si>
    <t>22.04.2022 06:17:20</t>
  </si>
  <si>
    <t>22.04.2022 06:17:22</t>
  </si>
  <si>
    <t>22.04.2022 06:19:35</t>
  </si>
  <si>
    <t>22.04.2022 06:19:37</t>
  </si>
  <si>
    <t>22.04.2022 06:19:38</t>
  </si>
  <si>
    <t>22.04.2022 06:19:40</t>
  </si>
  <si>
    <t>22.04.2022 06:19:41</t>
  </si>
  <si>
    <t>22.04.2022 06:19:43</t>
  </si>
  <si>
    <t>22.04.2022 06:19:44</t>
  </si>
  <si>
    <t>22.04.2022 06:19:46</t>
  </si>
  <si>
    <t>22.04.2022 06:19:53</t>
  </si>
  <si>
    <t>22.04.2022 06:21:11</t>
  </si>
  <si>
    <t>22.04.2022 06:21:13</t>
  </si>
  <si>
    <t>22.04.2022 06:21:14</t>
  </si>
  <si>
    <t>22.04.2022 06:21:16</t>
  </si>
  <si>
    <t>22.04.2022 06:21:17</t>
  </si>
  <si>
    <t>22.04.2022 06:21:19</t>
  </si>
  <si>
    <t>22.04.2022 06:22:19</t>
  </si>
  <si>
    <t>22.04.2022 06:22:22</t>
  </si>
  <si>
    <t>22.04.2022 06:23:10</t>
  </si>
  <si>
    <t>22.04.2022 06:25:20</t>
  </si>
  <si>
    <t>22.04.2022 06:25:35</t>
  </si>
  <si>
    <t>22.04.2022 06:25:38</t>
  </si>
  <si>
    <t>22.04.2022 06:25:40</t>
  </si>
  <si>
    <t>22.04.2022 06:26:19</t>
  </si>
  <si>
    <t>22.04.2022 06:27:50</t>
  </si>
  <si>
    <t>22.04.2022 06:28:25</t>
  </si>
  <si>
    <t>22.04.2022 06:28:29</t>
  </si>
  <si>
    <t>22.04.2022 06:28:31</t>
  </si>
  <si>
    <t>22.04.2022 06:28:35</t>
  </si>
  <si>
    <t>22.04.2022 06:31:25</t>
  </si>
  <si>
    <t>22.04.2022 06:31:28</t>
  </si>
  <si>
    <t>22.04.2022 06:32:50</t>
  </si>
  <si>
    <t>22.04.2022 06:36:05</t>
  </si>
  <si>
    <t>22.04.2022 06:38:45</t>
  </si>
  <si>
    <t>22.04.2022 06:38:48</t>
  </si>
  <si>
    <t>22.04.2022 06:40:39</t>
  </si>
  <si>
    <t>22.04.2022 06:40:41</t>
  </si>
  <si>
    <t>22.04.2022 06:40:42</t>
  </si>
  <si>
    <t>22.04.2022 06:40:44</t>
  </si>
  <si>
    <t>22.04.2022 06:40:45</t>
  </si>
  <si>
    <t>22.04.2022 06:40:47</t>
  </si>
  <si>
    <t>22.04.2022 06:40:48</t>
  </si>
  <si>
    <t>22.04.2022 06:40:50</t>
  </si>
  <si>
    <t>22.04.2022 06:40:51</t>
  </si>
  <si>
    <t>22.04.2022 06:40:53</t>
  </si>
  <si>
    <t>22.04.2022 06:40:54</t>
  </si>
  <si>
    <t>22.04.2022 06:40:59</t>
  </si>
  <si>
    <t>22.04.2022 06:41:02</t>
  </si>
  <si>
    <t>22.04.2022 06:41:03</t>
  </si>
  <si>
    <t>22.04.2022 06:41:05</t>
  </si>
  <si>
    <t>22.04.2022 06:41:08</t>
  </si>
  <si>
    <t>22.04.2022 06:43:50</t>
  </si>
  <si>
    <t>22.04.2022 06:43:51</t>
  </si>
  <si>
    <t>22.04.2022 06:43:53</t>
  </si>
  <si>
    <t>22.04.2022 06:43:54</t>
  </si>
  <si>
    <t>22.04.2022 06:43:56</t>
  </si>
  <si>
    <t>22.04.2022 06:43:57</t>
  </si>
  <si>
    <t>22.04.2022 06:43:59</t>
  </si>
  <si>
    <t>22.04.2022 06:44:00</t>
  </si>
  <si>
    <t>22.04.2022 06:44:03</t>
  </si>
  <si>
    <t>22.04.2022 06:45:39</t>
  </si>
  <si>
    <t>22.04.2022 06:45:45</t>
  </si>
  <si>
    <t>22.04.2022 06:49:19</t>
  </si>
  <si>
    <t>22.04.2022 06:49:21</t>
  </si>
  <si>
    <t>22.04.2022 06:49:22</t>
  </si>
  <si>
    <t>22.04.2022 06:49:24</t>
  </si>
  <si>
    <t>22.04.2022 06:49:25</t>
  </si>
  <si>
    <t>22.04.2022 06:49:27</t>
  </si>
  <si>
    <t>22.04.2022 06:49:28</t>
  </si>
  <si>
    <t>22.04.2022 06:49:30</t>
  </si>
  <si>
    <t>22.04.2022 06:49:31</t>
  </si>
  <si>
    <t>22.04.2022 06:49:36</t>
  </si>
  <si>
    <t>22.04.2022 06:50:21</t>
  </si>
  <si>
    <t>22.04.2022 06:50:27</t>
  </si>
  <si>
    <t>22.04.2022 06:50:28</t>
  </si>
  <si>
    <t>22.04.2022 06:52:10</t>
  </si>
  <si>
    <t>22.04.2022 06:52:12</t>
  </si>
  <si>
    <t>22.04.2022 06:53:15</t>
  </si>
  <si>
    <t>22.04.2022 06:53:16</t>
  </si>
  <si>
    <t>22.04.2022 06:53:18</t>
  </si>
  <si>
    <t>22.04.2022 06:53:19</t>
  </si>
  <si>
    <t>22.04.2022 06:53:21</t>
  </si>
  <si>
    <t>22.04.2022 06:53:22</t>
  </si>
  <si>
    <t>22.04.2022 06:53:24</t>
  </si>
  <si>
    <t>22.04.2022 06:53:25</t>
  </si>
  <si>
    <t>22.04.2022 06:53:27</t>
  </si>
  <si>
    <t>22.04.2022 06:53:28</t>
  </si>
  <si>
    <t>22.04.2022 06:53:30</t>
  </si>
  <si>
    <t>22.04.2022 06:55:07</t>
  </si>
  <si>
    <t>22.04.2022 06:55:09</t>
  </si>
  <si>
    <t>22.04.2022 06:55:10</t>
  </si>
  <si>
    <t>22.04.2022 06:55:12</t>
  </si>
  <si>
    <t>22.04.2022 06:55:13</t>
  </si>
  <si>
    <t>22.04.2022 06:55:15</t>
  </si>
  <si>
    <t>22.04.2022 06:55:16</t>
  </si>
  <si>
    <t>22.04.2022 06:55:18</t>
  </si>
  <si>
    <t>22.04.2022 06:57:34</t>
  </si>
  <si>
    <t>22.04.2022 06:57:37</t>
  </si>
  <si>
    <t>22.04.2022 06:57:40</t>
  </si>
  <si>
    <t>22.04.2022 06:57:42</t>
  </si>
  <si>
    <t>22.04.2022 06:57:43</t>
  </si>
  <si>
    <t>22.04.2022 06:57:45</t>
  </si>
  <si>
    <t>22.04.2022 06:59:34</t>
  </si>
  <si>
    <t>22.04.2022 06:59:45</t>
  </si>
  <si>
    <t>22.04.2022 06:59:46</t>
  </si>
  <si>
    <t>22.04.2022 06:59:48</t>
  </si>
  <si>
    <t>22.04.2022 07:00:10</t>
  </si>
  <si>
    <t>22.04.2022 07:01:24</t>
  </si>
  <si>
    <t>22.04.2022 07:01:25</t>
  </si>
  <si>
    <t>22.04.2022 07:01:27</t>
  </si>
  <si>
    <t>22.04.2022 07:01:28</t>
  </si>
  <si>
    <t>22.04.2022 07:01:30</t>
  </si>
  <si>
    <t>22.04.2022 07:03:42</t>
  </si>
  <si>
    <t>22.04.2022 07:03:43</t>
  </si>
  <si>
    <t>22.04.2022 07:03:45</t>
  </si>
  <si>
    <t>22.04.2022 07:03:46</t>
  </si>
  <si>
    <t>22.04.2022 07:03:48</t>
  </si>
  <si>
    <t>22.04.2022 07:03:49</t>
  </si>
  <si>
    <t>22.04.2022 07:03:51</t>
  </si>
  <si>
    <t>22.04.2022 07:03:52</t>
  </si>
  <si>
    <t>22.04.2022 07:05:30</t>
  </si>
  <si>
    <t>22.04.2022 07:08:36</t>
  </si>
  <si>
    <t>22.04.2022 07:11:34</t>
  </si>
  <si>
    <t>22.04.2022 07:11:36</t>
  </si>
  <si>
    <t>22.04.2022 07:11:37</t>
  </si>
  <si>
    <t>22.04.2022 07:11:39</t>
  </si>
  <si>
    <t>22.04.2022 07:11:40</t>
  </si>
  <si>
    <t>22.04.2022 07:11:42</t>
  </si>
  <si>
    <t>22.04.2022 07:11:43</t>
  </si>
  <si>
    <t>22.04.2022 07:11:45</t>
  </si>
  <si>
    <t>22.04.2022 07:11:46</t>
  </si>
  <si>
    <t>22.04.2022 07:11:55</t>
  </si>
  <si>
    <t>22.04.2022 07:11:58</t>
  </si>
  <si>
    <t>22.04.2022 07:12:00</t>
  </si>
  <si>
    <t>22.04.2022 07:12:01</t>
  </si>
  <si>
    <t>22.04.2022 07:12:03</t>
  </si>
  <si>
    <t>22.04.2022 07:13:28</t>
  </si>
  <si>
    <t>22.04.2022 07:13:30</t>
  </si>
  <si>
    <t>22.04.2022 07:13:31</t>
  </si>
  <si>
    <t>22.04.2022 07:13:33</t>
  </si>
  <si>
    <t>22.04.2022 07:13:34</t>
  </si>
  <si>
    <t>22.04.2022 07:13:36</t>
  </si>
  <si>
    <t>22.04.2022 07:13:37</t>
  </si>
  <si>
    <t>22.04.2022 07:13:43</t>
  </si>
  <si>
    <t>22.04.2022 07:13:44</t>
  </si>
  <si>
    <t>22.04.2022 07:13:46</t>
  </si>
  <si>
    <t>22.04.2022 07:13:47</t>
  </si>
  <si>
    <t>22.04.2022 07:13:49</t>
  </si>
  <si>
    <t>22.04.2022 07:13:50</t>
  </si>
  <si>
    <t>22.04.2022 07:13:52</t>
  </si>
  <si>
    <t>22.04.2022 07:13:53</t>
  </si>
  <si>
    <t>22.04.2022 07:22:16</t>
  </si>
  <si>
    <t>22.04.2022 07:22:17</t>
  </si>
  <si>
    <t>22.04.2022 07:22:19</t>
  </si>
  <si>
    <t>22.04.2022 07:22:20</t>
  </si>
  <si>
    <t>22.04.2022 07:22:22</t>
  </si>
  <si>
    <t>22.04.2022 07:24:19</t>
  </si>
  <si>
    <t>22.04.2022 07:24:20</t>
  </si>
  <si>
    <t>22.04.2022 07:24:22</t>
  </si>
  <si>
    <t>22.04.2022 07:24:23</t>
  </si>
  <si>
    <t>22.04.2022 07:24:25</t>
  </si>
  <si>
    <t>22.04.2022 07:24:26</t>
  </si>
  <si>
    <t>22.04.2022 07:33:28</t>
  </si>
  <si>
    <t>22.04.2022 07:33:35</t>
  </si>
  <si>
    <t>22.04.2022 07:34:46</t>
  </si>
  <si>
    <t>22.04.2022 07:34:47</t>
  </si>
  <si>
    <t>22.04.2022 07:34:49</t>
  </si>
  <si>
    <t>22.04.2022 07:34:50</t>
  </si>
  <si>
    <t>22.04.2022 07:34:52</t>
  </si>
  <si>
    <t>22.04.2022 07:34:53</t>
  </si>
  <si>
    <t>22.04.2022 07:37:14</t>
  </si>
  <si>
    <t>22.04.2022 07:37:17</t>
  </si>
  <si>
    <t>22.04.2022 07:37:19</t>
  </si>
  <si>
    <t>22.04.2022 07:37:22</t>
  </si>
  <si>
    <t>22.04.2022 07:40:59</t>
  </si>
  <si>
    <t>22.04.2022 07:43:37</t>
  </si>
  <si>
    <t>22.04.2022 07:43:40</t>
  </si>
  <si>
    <t>22.04.2022 07:43:41</t>
  </si>
  <si>
    <t>22.04.2022 07:43:44</t>
  </si>
  <si>
    <t>22.04.2022 07:43:53</t>
  </si>
  <si>
    <t>22.04.2022 07:43:55</t>
  </si>
  <si>
    <t>22.04.2022 07:43:56</t>
  </si>
  <si>
    <t>22.04.2022 07:43:58</t>
  </si>
  <si>
    <t>22.04.2022 07:43:59</t>
  </si>
  <si>
    <t>22.04.2022 07:44:01</t>
  </si>
  <si>
    <t>22.04.2022 07:44:02</t>
  </si>
  <si>
    <t>22.04.2022 07:45:55</t>
  </si>
  <si>
    <t>22.04.2022 07:45:56</t>
  </si>
  <si>
    <t>22.04.2022 07:45:58</t>
  </si>
  <si>
    <t>22.04.2022 07:45:59</t>
  </si>
  <si>
    <t>22.04.2022 07:46:01</t>
  </si>
  <si>
    <t>22.04.2022 07:46:02</t>
  </si>
  <si>
    <t>22.04.2022 07:46:04</t>
  </si>
  <si>
    <t>22.04.2022 07:46:05</t>
  </si>
  <si>
    <t>22.04.2022 07:46:07</t>
  </si>
  <si>
    <t>22.04.2022 07:46:08</t>
  </si>
  <si>
    <t>22.04.2022 07:47:59</t>
  </si>
  <si>
    <t>22.04.2022 07:48:01</t>
  </si>
  <si>
    <t>22.04.2022 07:48:02</t>
  </si>
  <si>
    <t>22.04.2022 07:48:04</t>
  </si>
  <si>
    <t>22.04.2022 07:48:05</t>
  </si>
  <si>
    <t>22.04.2022 07:48:07</t>
  </si>
  <si>
    <t>22.04.2022 07:48:08</t>
  </si>
  <si>
    <t>22.04.2022 07:48:10</t>
  </si>
  <si>
    <t>22.04.2022 07:50:44</t>
  </si>
  <si>
    <t>22.04.2022 07:50:46</t>
  </si>
  <si>
    <t>22.04.2022 07:50:47</t>
  </si>
  <si>
    <t>22.04.2022 07:50:49</t>
  </si>
  <si>
    <t>22.04.2022 07:50:50</t>
  </si>
  <si>
    <t>22.04.2022 07:50:53</t>
  </si>
  <si>
    <t>22.04.2022 07:53:17</t>
  </si>
  <si>
    <t>22.04.2022 07:53:18</t>
  </si>
  <si>
    <t>22.04.2022 07:53:20</t>
  </si>
  <si>
    <t>22.04.2022 07:53:21</t>
  </si>
  <si>
    <t>22.04.2022 07:53:23</t>
  </si>
  <si>
    <t>22.04.2022 07:53:24</t>
  </si>
  <si>
    <t>22.04.2022 07:53:26</t>
  </si>
  <si>
    <t>22.04.2022 07:55:12</t>
  </si>
  <si>
    <t>22.04.2022 07:55:15</t>
  </si>
  <si>
    <t>22.04.2022 07:55:18</t>
  </si>
  <si>
    <t>22.04.2022 07:57:47</t>
  </si>
  <si>
    <t>22.04.2022 07:57:48</t>
  </si>
  <si>
    <t>22.04.2022 07:57:50</t>
  </si>
  <si>
    <t>22.04.2022 07:57:51</t>
  </si>
  <si>
    <t>22.04.2022 07:57:53</t>
  </si>
  <si>
    <t>22.04.2022 07:57:56</t>
  </si>
  <si>
    <t>22.04.2022 07:57:57</t>
  </si>
  <si>
    <t>22.04.2022 07:57:59</t>
  </si>
  <si>
    <t>22.04.2022 07:59:03</t>
  </si>
  <si>
    <t>22.04.2022 07:59:11</t>
  </si>
  <si>
    <t>22.04.2022 08:02:45</t>
  </si>
  <si>
    <t>22.04.2022 08:03:39</t>
  </si>
  <si>
    <t>22.04.2022 08:03:44</t>
  </si>
  <si>
    <t>22.04.2022 08:03:45</t>
  </si>
  <si>
    <t>22.04.2022 08:03:47</t>
  </si>
  <si>
    <t>22.04.2022 08:03:48</t>
  </si>
  <si>
    <t>22.04.2022 08:03:50</t>
  </si>
  <si>
    <t>22.04.2022 08:03:51</t>
  </si>
  <si>
    <t>22.04.2022 08:03:56</t>
  </si>
  <si>
    <t>22.04.2022 08:03:59</t>
  </si>
  <si>
    <t>22.04.2022 08:04:20</t>
  </si>
  <si>
    <t>22.04.2022 08:05:41</t>
  </si>
  <si>
    <t>22.04.2022 08:05:48</t>
  </si>
  <si>
    <t>22.04.2022 08:05:50</t>
  </si>
  <si>
    <t>22.04.2022 08:06:54</t>
  </si>
  <si>
    <t>22.04.2022 08:07:03</t>
  </si>
  <si>
    <t>22.04.2022 08:07:06</t>
  </si>
  <si>
    <t>22.04.2022 08:07:42</t>
  </si>
  <si>
    <t>22.04.2022 08:07:44</t>
  </si>
  <si>
    <t>22.04.2022 08:07:45</t>
  </si>
  <si>
    <t>22.04.2022 08:07:47</t>
  </si>
  <si>
    <t>22.04.2022 08:07:48</t>
  </si>
  <si>
    <t>22.04.2022 08:07:50</t>
  </si>
  <si>
    <t>22.04.2022 08:07:51</t>
  </si>
  <si>
    <t>22.04.2022 08:07:53</t>
  </si>
  <si>
    <t>22.04.2022 08:07:54</t>
  </si>
  <si>
    <t>22.04.2022 08:07:56</t>
  </si>
  <si>
    <t>22.04.2022 08:07:57</t>
  </si>
  <si>
    <t>22.04.2022 08:10:57</t>
  </si>
  <si>
    <t>22.04.2022 08:10:59</t>
  </si>
  <si>
    <t>22.04.2022 08:11:00</t>
  </si>
  <si>
    <t>22.04.2022 08:11:02</t>
  </si>
  <si>
    <t>22.04.2022 08:11:03</t>
  </si>
  <si>
    <t>22.04.2022 08:11:05</t>
  </si>
  <si>
    <t>22.04.2022 08:11:06</t>
  </si>
  <si>
    <t>22.04.2022 08:11:08</t>
  </si>
  <si>
    <t>22.04.2022 08:11:09</t>
  </si>
  <si>
    <t>22.04.2022 08:11:11</t>
  </si>
  <si>
    <t>22.04.2022 08:11:12</t>
  </si>
  <si>
    <t>22.04.2022 08:11:14</t>
  </si>
  <si>
    <t>22.04.2022 08:11:15</t>
  </si>
  <si>
    <t>22.04.2022 08:11:17</t>
  </si>
  <si>
    <t>22.04.2022 08:14:21</t>
  </si>
  <si>
    <t>22.04.2022 08:14:29</t>
  </si>
  <si>
    <t>22.04.2022 08:14:30</t>
  </si>
  <si>
    <t>22.04.2022 08:14:32</t>
  </si>
  <si>
    <t>22.04.2022 08:14:33</t>
  </si>
  <si>
    <t>22.04.2022 08:14:35</t>
  </si>
  <si>
    <t>22.04.2022 08:14:41</t>
  </si>
  <si>
    <t>22.04.2022 08:15:06</t>
  </si>
  <si>
    <t>22.04.2022 08:15:50</t>
  </si>
  <si>
    <t>22.04.2022 08:16:00</t>
  </si>
  <si>
    <t>22.04.2022 08:16:03</t>
  </si>
  <si>
    <t>22.04.2022 08:16:17</t>
  </si>
  <si>
    <t>22.04.2022 08:17:14</t>
  </si>
  <si>
    <t>22.04.2022 08:21:00</t>
  </si>
  <si>
    <t>22.04.2022 08:21:02</t>
  </si>
  <si>
    <t>22.04.2022 08:21:03</t>
  </si>
  <si>
    <t>22.04.2022 08:21:05</t>
  </si>
  <si>
    <t>22.04.2022 08:21:06</t>
  </si>
  <si>
    <t>22.04.2022 08:21:08</t>
  </si>
  <si>
    <t>22.04.2022 08:21:09</t>
  </si>
  <si>
    <t>22.04.2022 08:21:11</t>
  </si>
  <si>
    <t>22.04.2022 08:21:12</t>
  </si>
  <si>
    <t>22.04.2022 08:21:14</t>
  </si>
  <si>
    <t>22.04.2022 08:21:15</t>
  </si>
  <si>
    <t>22.04.2022 08:21:17</t>
  </si>
  <si>
    <t>22.04.2022 08:21:23</t>
  </si>
  <si>
    <t>22.04.2022 08:21:24</t>
  </si>
  <si>
    <t>22.04.2022 08:21:26</t>
  </si>
  <si>
    <t>22.04.2022 08:21:27</t>
  </si>
  <si>
    <t>22.04.2022 08:23:35</t>
  </si>
  <si>
    <t>22.04.2022 08:23:38</t>
  </si>
  <si>
    <t>22.04.2022 08:24:38</t>
  </si>
  <si>
    <t>22.04.2022 08:26:02</t>
  </si>
  <si>
    <t>22.04.2022 08:26:03</t>
  </si>
  <si>
    <t>22.04.2022 08:26:05</t>
  </si>
  <si>
    <t>22.04.2022 08:26:06</t>
  </si>
  <si>
    <t>22.04.2022 08:26:08</t>
  </si>
  <si>
    <t>22.04.2022 08:26:09</t>
  </si>
  <si>
    <t>22.04.2022 08:26:11</t>
  </si>
  <si>
    <t>22.04.2022 08:26:12</t>
  </si>
  <si>
    <t>22.04.2022 08:26:14</t>
  </si>
  <si>
    <t>22.04.2022 08:26:15</t>
  </si>
  <si>
    <t>22.04.2022 08:27:17</t>
  </si>
  <si>
    <t>22.04.2022 08:27:20</t>
  </si>
  <si>
    <t>22.04.2022 08:27:36</t>
  </si>
  <si>
    <t>22.04.2022 08:27:38</t>
  </si>
  <si>
    <t>22.04.2022 08:27:39</t>
  </si>
  <si>
    <t>22.04.2022 08:27:41</t>
  </si>
  <si>
    <t>22.04.2022 08:27:42</t>
  </si>
  <si>
    <t>22.04.2022 08:27:44</t>
  </si>
  <si>
    <t>22.04.2022 08:27:45</t>
  </si>
  <si>
    <t>22.04.2022 08:27:47</t>
  </si>
  <si>
    <t>22.04.2022 08:29:48</t>
  </si>
  <si>
    <t>22.04.2022 08:29:50</t>
  </si>
  <si>
    <t>22.04.2022 08:29:51</t>
  </si>
  <si>
    <t>22.04.2022 08:29:53</t>
  </si>
  <si>
    <t>22.04.2022 08:29:54</t>
  </si>
  <si>
    <t>22.04.2022 08:29:56</t>
  </si>
  <si>
    <t>22.04.2022 08:29:57</t>
  </si>
  <si>
    <t>22.04.2022 08:29:59</t>
  </si>
  <si>
    <t>22.04.2022 08:30:00</t>
  </si>
  <si>
    <t>22.04.2022 08:30:05</t>
  </si>
  <si>
    <t>22.04.2022 08:30:06</t>
  </si>
  <si>
    <t>22.04.2022 08:30:08</t>
  </si>
  <si>
    <t>22.04.2022 08:30:09</t>
  </si>
  <si>
    <t>22.04.2022 08:30:11</t>
  </si>
  <si>
    <t>22.04.2022 08:30:12</t>
  </si>
  <si>
    <t>22.04.2022 08:30:14</t>
  </si>
  <si>
    <t>22.04.2022 08:30:15</t>
  </si>
  <si>
    <t>22.04.2022 08:30:17</t>
  </si>
  <si>
    <t>22.04.2022 08:30:18</t>
  </si>
  <si>
    <t>22.04.2022 08:30:20</t>
  </si>
  <si>
    <t>22.04.2022 08:30:33</t>
  </si>
  <si>
    <t>22.04.2022 08:30:42</t>
  </si>
  <si>
    <t>22.04.2022 08:32:13</t>
  </si>
  <si>
    <t>22.04.2022 08:32:14</t>
  </si>
  <si>
    <t>22.04.2022 08:32:52</t>
  </si>
  <si>
    <t>22.04.2022 08:34:26</t>
  </si>
  <si>
    <t>22.04.2022 08:34:28</t>
  </si>
  <si>
    <t>22.04.2022 08:34:29</t>
  </si>
  <si>
    <t>22.04.2022 08:34:32</t>
  </si>
  <si>
    <t>22.04.2022 08:34:34</t>
  </si>
  <si>
    <t>22.04.2022 08:34:35</t>
  </si>
  <si>
    <t>22.04.2022 08:34:50</t>
  </si>
  <si>
    <t>22.04.2022 08:35:08</t>
  </si>
  <si>
    <t>22.04.2022 08:35:10</t>
  </si>
  <si>
    <t>22.04.2022 08:35:11</t>
  </si>
  <si>
    <t>22.04.2022 08:35:16</t>
  </si>
  <si>
    <t>22.04.2022 08:36:11</t>
  </si>
  <si>
    <t>22.04.2022 08:36:13</t>
  </si>
  <si>
    <t>22.04.2022 08:36:14</t>
  </si>
  <si>
    <t>22.04.2022 08:37:19</t>
  </si>
  <si>
    <t>22.04.2022 08:37:25</t>
  </si>
  <si>
    <t>22.04.2022 08:37:31</t>
  </si>
  <si>
    <t>22.04.2022 08:37:47</t>
  </si>
  <si>
    <t>22.04.2022 08:37:49</t>
  </si>
  <si>
    <t>22.04.2022 08:37:55</t>
  </si>
  <si>
    <t>22.04.2022 08:37:57</t>
  </si>
  <si>
    <t>22.04.2022 08:37:59</t>
  </si>
  <si>
    <t>22.04.2022 08:38:00</t>
  </si>
  <si>
    <t>22.04.2022 08:38:02</t>
  </si>
  <si>
    <t>22.04.2022 08:38:03</t>
  </si>
  <si>
    <t>22.04.2022 08:38:05</t>
  </si>
  <si>
    <t>22.04.2022 08:38:06</t>
  </si>
  <si>
    <t>22.04.2022 08:38:08</t>
  </si>
  <si>
    <t>22.04.2022 08:38:17</t>
  </si>
  <si>
    <t>22.04.2022 08:38:36</t>
  </si>
  <si>
    <t>22.04.2022 08:38:38</t>
  </si>
  <si>
    <t>22.04.2022 08:38:39</t>
  </si>
  <si>
    <t>22.04.2022 08:38:41</t>
  </si>
  <si>
    <t>22.04.2022 08:38:42</t>
  </si>
  <si>
    <t>22.04.2022 08:38:44</t>
  </si>
  <si>
    <t>22.04.2022 08:38:45</t>
  </si>
  <si>
    <t>22.04.2022 08:38:47</t>
  </si>
  <si>
    <t>22.04.2022 08:38:48</t>
  </si>
  <si>
    <t>22.04.2022 08:38:50</t>
  </si>
  <si>
    <t>22.04.2022 08:38:51</t>
  </si>
  <si>
    <t>22.04.2022 08:39:15</t>
  </si>
  <si>
    <t>22.04.2022 08:39:18</t>
  </si>
  <si>
    <t>22.04.2022 08:39:20</t>
  </si>
  <si>
    <t>22.04.2022 08:39:33</t>
  </si>
  <si>
    <t>22.04.2022 08:39:35</t>
  </si>
  <si>
    <t>22.04.2022 08:39:36</t>
  </si>
  <si>
    <t>22.04.2022 08:39:38</t>
  </si>
  <si>
    <t>22.04.2022 08:39:39</t>
  </si>
  <si>
    <t>22.04.2022 08:39:42</t>
  </si>
  <si>
    <t>22.04.2022 08:39:53</t>
  </si>
  <si>
    <t>22.04.2022 08:40:26</t>
  </si>
  <si>
    <t>22.04.2022 08:40:27</t>
  </si>
  <si>
    <t>22.04.2022 08:40:29</t>
  </si>
  <si>
    <t>22.04.2022 08:40:30</t>
  </si>
  <si>
    <t>22.04.2022 08:40:32</t>
  </si>
  <si>
    <t>22.04.2022 08:41:03</t>
  </si>
  <si>
    <t>22.04.2022 08:41:05</t>
  </si>
  <si>
    <t>22.04.2022 08:41:08</t>
  </si>
  <si>
    <t>22.04.2022 08:41:09</t>
  </si>
  <si>
    <t>22.04.2022 08:41:11</t>
  </si>
  <si>
    <t>22.04.2022 08:41:20</t>
  </si>
  <si>
    <t>22.04.2022 08:41:24</t>
  </si>
  <si>
    <t>22.04.2022 08:42:50</t>
  </si>
  <si>
    <t>22.04.2022 08:44:53</t>
  </si>
  <si>
    <t>22.04.2022 08:44:54</t>
  </si>
  <si>
    <t>22.04.2022 08:44:56</t>
  </si>
  <si>
    <t>22.04.2022 08:44:57</t>
  </si>
  <si>
    <t>22.04.2022 08:44:59</t>
  </si>
  <si>
    <t>22.04.2022 08:45:00</t>
  </si>
  <si>
    <t>22.04.2022 08:45:02</t>
  </si>
  <si>
    <t>22.04.2022 08:48:57</t>
  </si>
  <si>
    <t>22.04.2022 08:48:59</t>
  </si>
  <si>
    <t>22.04.2022 08:49:02</t>
  </si>
  <si>
    <t>22.04.2022 08:49:18</t>
  </si>
  <si>
    <t>22.04.2022 08:49:21</t>
  </si>
  <si>
    <t>22.04.2022 08:49:23</t>
  </si>
  <si>
    <t>22.04.2022 08:49:24</t>
  </si>
  <si>
    <t>22.04.2022 08:49:38</t>
  </si>
  <si>
    <t>22.04.2022 08:49:39</t>
  </si>
  <si>
    <t>22.04.2022 08:49:41</t>
  </si>
  <si>
    <t>22.04.2022 08:49:50</t>
  </si>
  <si>
    <t>22.04.2022 08:49:51</t>
  </si>
  <si>
    <t>22.04.2022 08:49:53</t>
  </si>
  <si>
    <t>22.04.2022 08:49:54</t>
  </si>
  <si>
    <t>22.04.2022 08:49:56</t>
  </si>
  <si>
    <t>22.04.2022 08:49:59</t>
  </si>
  <si>
    <t>22.04.2022 08:50:02</t>
  </si>
  <si>
    <t>22.04.2022 08:50:03</t>
  </si>
  <si>
    <t>22.04.2022 08:50:05</t>
  </si>
  <si>
    <t>22.04.2022 08:50:06</t>
  </si>
  <si>
    <t>22.04.2022 08:50:36</t>
  </si>
  <si>
    <t>22.04.2022 08:50:38</t>
  </si>
  <si>
    <t>22.04.2022 08:50:39</t>
  </si>
  <si>
    <t>22.04.2022 08:50:41</t>
  </si>
  <si>
    <t>22.04.2022 08:50:42</t>
  </si>
  <si>
    <t>22.04.2022 08:50:44</t>
  </si>
  <si>
    <t>22.04.2022 08:50:47</t>
  </si>
  <si>
    <t>22.04.2022 08:50:48</t>
  </si>
  <si>
    <t>22.04.2022 08:50:50</t>
  </si>
  <si>
    <t>22.04.2022 08:50:51</t>
  </si>
  <si>
    <t>22.04.2022 08:50:53</t>
  </si>
  <si>
    <t>22.04.2022 08:50:54</t>
  </si>
  <si>
    <t>22.04.2022 08:50:56</t>
  </si>
  <si>
    <t>22.04.2022 08:50:57</t>
  </si>
  <si>
    <t>22.04.2022 08:50:59</t>
  </si>
  <si>
    <t>22.04.2022 08:51:03</t>
  </si>
  <si>
    <t>22.04.2022 08:51:05</t>
  </si>
  <si>
    <t>22.04.2022 08:51:06</t>
  </si>
  <si>
    <t>22.04.2022 08:51:08</t>
  </si>
  <si>
    <t>22.04.2022 08:51:09</t>
  </si>
  <si>
    <t>22.04.2022 08:51:12</t>
  </si>
  <si>
    <t>22.04.2022 08:51:14</t>
  </si>
  <si>
    <t>22.04.2022 08:51:15</t>
  </si>
  <si>
    <t>22.04.2022 08:51:17</t>
  </si>
  <si>
    <t>22.04.2022 08:51:18</t>
  </si>
  <si>
    <t>22.04.2022 08:51:20</t>
  </si>
  <si>
    <t>22.04.2022 08:51:21</t>
  </si>
  <si>
    <t>22.04.2022 08:51:24</t>
  </si>
  <si>
    <t>22.04.2022 08:52:36</t>
  </si>
  <si>
    <t>22.04.2022 08:52:38</t>
  </si>
  <si>
    <t>22.04.2022 08:52:39</t>
  </si>
  <si>
    <t>22.04.2022 08:52:41</t>
  </si>
  <si>
    <t>22.04.2022 08:52:42</t>
  </si>
  <si>
    <t>22.04.2022 08:52:44</t>
  </si>
  <si>
    <t>22.04.2022 08:52:45</t>
  </si>
  <si>
    <t>22.04.2022 08:52:48</t>
  </si>
  <si>
    <t>22.04.2022 08:54:19</t>
  </si>
  <si>
    <t>22.04.2022 08:54:21</t>
  </si>
  <si>
    <t>22.04.2022 08:54:22</t>
  </si>
  <si>
    <t>22.04.2022 08:55:01</t>
  </si>
  <si>
    <t>22.04.2022 08:55:21</t>
  </si>
  <si>
    <t>22.04.2022 08:55:22</t>
  </si>
  <si>
    <t>22.04.2022 08:55:27</t>
  </si>
  <si>
    <t>22.04.2022 08:57:36</t>
  </si>
  <si>
    <t>22.04.2022 08:57:46</t>
  </si>
  <si>
    <t>22.04.2022 08:57:57</t>
  </si>
  <si>
    <t>22.04.2022 08:57:58</t>
  </si>
  <si>
    <t>22.04.2022 08:58:00</t>
  </si>
  <si>
    <t>22.04.2022 08:58:01</t>
  </si>
  <si>
    <t>22.04.2022 08:58:03</t>
  </si>
  <si>
    <t>22.04.2022 08:58:04</t>
  </si>
  <si>
    <t>22.04.2022 08:58:06</t>
  </si>
  <si>
    <t>22.04.2022 08:58:54</t>
  </si>
  <si>
    <t>22.04.2022 09:02:15</t>
  </si>
  <si>
    <t>22.04.2022 09:04:04</t>
  </si>
  <si>
    <t>22.04.2022 09:04:10</t>
  </si>
  <si>
    <t>22.04.2022 09:04:12</t>
  </si>
  <si>
    <t>22.04.2022 09:04:16</t>
  </si>
  <si>
    <t>22.04.2022 09:05:10</t>
  </si>
  <si>
    <t>22.04.2022 09:05:12</t>
  </si>
  <si>
    <t>22.04.2022 09:05:13</t>
  </si>
  <si>
    <t>22.04.2022 09:05:15</t>
  </si>
  <si>
    <t>22.04.2022 09:05:16</t>
  </si>
  <si>
    <t>22.04.2022 09:05:18</t>
  </si>
  <si>
    <t>22.04.2022 09:05:19</t>
  </si>
  <si>
    <t>22.04.2022 09:05:21</t>
  </si>
  <si>
    <t>22.04.2022 09:05:22</t>
  </si>
  <si>
    <t>22.04.2022 09:05:40</t>
  </si>
  <si>
    <t>22.04.2022 09:07:15</t>
  </si>
  <si>
    <t>22.04.2022 09:07:16</t>
  </si>
  <si>
    <t>22.04.2022 09:07:18</t>
  </si>
  <si>
    <t>22.04.2022 09:12:03</t>
  </si>
  <si>
    <t>22.04.2022 09:12:46</t>
  </si>
  <si>
    <t>22.04.2022 09:13:00</t>
  </si>
  <si>
    <t>22.04.2022 09:13:01</t>
  </si>
  <si>
    <t>22.04.2022 09:13:04</t>
  </si>
  <si>
    <t>22.04.2022 09:13:06</t>
  </si>
  <si>
    <t>22.04.2022 09:13:07</t>
  </si>
  <si>
    <t>22.04.2022 09:13:09</t>
  </si>
  <si>
    <t>22.04.2022 09:13:10</t>
  </si>
  <si>
    <t>22.04.2022 09:13:12</t>
  </si>
  <si>
    <t>22.04.2022 09:13:13</t>
  </si>
  <si>
    <t>22.04.2022 09:13:15</t>
  </si>
  <si>
    <t>22.04.2022 09:13:16</t>
  </si>
  <si>
    <t>22.04.2022 09:14:39</t>
  </si>
  <si>
    <t>22.04.2022 09:19:58</t>
  </si>
  <si>
    <t>22.04.2022 09:20:08</t>
  </si>
  <si>
    <t>22.04.2022 09:22:07</t>
  </si>
  <si>
    <t>22.04.2022 09:22:08</t>
  </si>
  <si>
    <t>22.04.2022 09:22:10</t>
  </si>
  <si>
    <t>22.04.2022 09:22:11</t>
  </si>
  <si>
    <t>22.04.2022 09:22:56</t>
  </si>
  <si>
    <t>22.04.2022 09:22:58</t>
  </si>
  <si>
    <t>22.04.2022 09:22:59</t>
  </si>
  <si>
    <t>22.04.2022 09:23:01</t>
  </si>
  <si>
    <t>22.04.2022 09:23:22</t>
  </si>
  <si>
    <t>22.04.2022 09:23:23</t>
  </si>
  <si>
    <t>22.04.2022 09:23:25</t>
  </si>
  <si>
    <t>22.04.2022 09:23:26</t>
  </si>
  <si>
    <t>22.04.2022 09:23:29</t>
  </si>
  <si>
    <t>22.04.2022 09:23:31</t>
  </si>
  <si>
    <t>22.04.2022 09:23:32</t>
  </si>
  <si>
    <t>22.04.2022 09:23:34</t>
  </si>
  <si>
    <t>22.04.2022 09:23:35</t>
  </si>
  <si>
    <t>22.04.2022 09:23:38</t>
  </si>
  <si>
    <t>22.04.2022 09:23:40</t>
  </si>
  <si>
    <t>22.04.2022 09:23:41</t>
  </si>
  <si>
    <t>22.04.2022 09:23:43</t>
  </si>
  <si>
    <t>22.04.2022 09:23:44</t>
  </si>
  <si>
    <t>22.04.2022 09:23:46</t>
  </si>
  <si>
    <t>22.04.2022 09:23:47</t>
  </si>
  <si>
    <t>22.04.2022 09:23:49</t>
  </si>
  <si>
    <t>22.04.2022 09:23:50</t>
  </si>
  <si>
    <t>22.04.2022 09:23:52</t>
  </si>
  <si>
    <t>22.04.2022 09:23:53</t>
  </si>
  <si>
    <t>22.04.2022 09:23:55</t>
  </si>
  <si>
    <t>22.04.2022 09:23:56</t>
  </si>
  <si>
    <t>22.04.2022 09:23:57</t>
  </si>
  <si>
    <t>22.04.2022 09:23:59</t>
  </si>
  <si>
    <t>22.04.2022 09:24:00</t>
  </si>
  <si>
    <t>22.04.2022 09:24:06</t>
  </si>
  <si>
    <t>22.04.2022 09:24:57</t>
  </si>
  <si>
    <t>22.04.2022 09:27:24</t>
  </si>
  <si>
    <t>22.04.2022 09:27:26</t>
  </si>
  <si>
    <t>22.04.2022 09:27:35</t>
  </si>
  <si>
    <t>22.04.2022 09:27:36</t>
  </si>
  <si>
    <t>22.04.2022 09:27:47</t>
  </si>
  <si>
    <t>22.04.2022 09:28:38</t>
  </si>
  <si>
    <t>22.04.2022 09:28:39</t>
  </si>
  <si>
    <t>22.04.2022 09:28:41</t>
  </si>
  <si>
    <t>22.04.2022 09:28:42</t>
  </si>
  <si>
    <t>22.04.2022 09:28:44</t>
  </si>
  <si>
    <t>22.04.2022 09:28:45</t>
  </si>
  <si>
    <t>22.04.2022 09:28:47</t>
  </si>
  <si>
    <t>22.04.2022 09:28:48</t>
  </si>
  <si>
    <t>22.04.2022 09:29:57</t>
  </si>
  <si>
    <t>22.04.2022 09:30:30</t>
  </si>
  <si>
    <t>22.04.2022 09:30:47</t>
  </si>
  <si>
    <t>22.04.2022 09:31:12</t>
  </si>
  <si>
    <t>22.04.2022 09:31:14</t>
  </si>
  <si>
    <t>22.04.2022 09:31:15</t>
  </si>
  <si>
    <t>22.04.2022 09:31:17</t>
  </si>
  <si>
    <t>22.04.2022 09:31:18</t>
  </si>
  <si>
    <t>22.04.2022 09:31:20</t>
  </si>
  <si>
    <t>22.04.2022 09:31:21</t>
  </si>
  <si>
    <t>22.04.2022 09:33:06</t>
  </si>
  <si>
    <t>22.04.2022 09:33:08</t>
  </si>
  <si>
    <t>22.04.2022 09:33:09</t>
  </si>
  <si>
    <t>22.04.2022 09:33:10</t>
  </si>
  <si>
    <t>22.04.2022 09:33:12</t>
  </si>
  <si>
    <t>22.04.2022 09:33:13</t>
  </si>
  <si>
    <t>22.04.2022 09:33:15</t>
  </si>
  <si>
    <t>22.04.2022 09:33:17</t>
  </si>
  <si>
    <t>22.04.2022 09:33:19</t>
  </si>
  <si>
    <t>22.04.2022 09:33:34</t>
  </si>
  <si>
    <t>22.04.2022 09:33:37</t>
  </si>
  <si>
    <t>22.04.2022 09:34:11</t>
  </si>
  <si>
    <t>22.04.2022 09:34:38</t>
  </si>
  <si>
    <t>22.04.2022 09:34:44</t>
  </si>
  <si>
    <t>22.04.2022 09:34:58</t>
  </si>
  <si>
    <t>22.04.2022 09:34:59</t>
  </si>
  <si>
    <t>22.04.2022 09:35:00</t>
  </si>
  <si>
    <t>22.04.2022 09:35:02</t>
  </si>
  <si>
    <t>22.04.2022 09:35:03</t>
  </si>
  <si>
    <t>22.04.2022 09:35:04</t>
  </si>
  <si>
    <t>22.04.2022 09:35:06</t>
  </si>
  <si>
    <t>22.04.2022 09:35:07</t>
  </si>
  <si>
    <t>22.04.2022 09:35:08</t>
  </si>
  <si>
    <t>22.04.2022 09:35:10</t>
  </si>
  <si>
    <t>22.04.2022 09:35:11</t>
  </si>
  <si>
    <t>22.04.2022 09:35:59</t>
  </si>
  <si>
    <t>22.04.2022 09:36:00</t>
  </si>
  <si>
    <t>22.04.2022 09:36:02</t>
  </si>
  <si>
    <t>22.04.2022 09:36:03</t>
  </si>
  <si>
    <t>22.04.2022 09:36:05</t>
  </si>
  <si>
    <t>22.04.2022 09:37:54</t>
  </si>
  <si>
    <t>22.04.2022 09:37:56</t>
  </si>
  <si>
    <t>22.04.2022 09:37:57</t>
  </si>
  <si>
    <t>22.04.2022 09:37:58</t>
  </si>
  <si>
    <t>22.04.2022 09:38:00</t>
  </si>
  <si>
    <t>22.04.2022 09:38:01</t>
  </si>
  <si>
    <t>22.04.2022 09:41:23</t>
  </si>
  <si>
    <t>22.04.2022 09:42:22</t>
  </si>
  <si>
    <t>22.04.2022 09:42:23</t>
  </si>
  <si>
    <t>22.04.2022 09:42:24</t>
  </si>
  <si>
    <t>22.04.2022 09:42:25</t>
  </si>
  <si>
    <t>22.04.2022 09:42:27</t>
  </si>
  <si>
    <t>22.04.2022 09:42:28</t>
  </si>
  <si>
    <t>22.04.2022 09:42:29</t>
  </si>
  <si>
    <t>22.04.2022 09:42:30</t>
  </si>
  <si>
    <t>22.04.2022 09:42:32</t>
  </si>
  <si>
    <t>22.04.2022 09:42:34</t>
  </si>
  <si>
    <t>22.04.2022 09:43:40</t>
  </si>
  <si>
    <t>22.04.2022 09:43:42</t>
  </si>
  <si>
    <t>22.04.2022 09:43:43</t>
  </si>
  <si>
    <t>22.04.2022 09:43:45</t>
  </si>
  <si>
    <t>22.04.2022 09:43:46</t>
  </si>
  <si>
    <t>22.04.2022 09:43:48</t>
  </si>
  <si>
    <t>22.04.2022 09:45:10</t>
  </si>
  <si>
    <t>22.04.2022 09:49:36</t>
  </si>
  <si>
    <t>22.04.2022 09:49:37</t>
  </si>
  <si>
    <t>22.04.2022 09:49:39</t>
  </si>
  <si>
    <t>22.04.2022 09:49:40</t>
  </si>
  <si>
    <t>22.04.2022 09:49:41</t>
  </si>
  <si>
    <t>22.04.2022 09:49:43</t>
  </si>
  <si>
    <t>22.04.2022 09:49:44</t>
  </si>
  <si>
    <t>22.04.2022 09:49:45</t>
  </si>
  <si>
    <t>22.04.2022 09:49:46</t>
  </si>
  <si>
    <t>22.04.2022 09:49:49</t>
  </si>
  <si>
    <t>22.04.2022 09:49:51</t>
  </si>
  <si>
    <t>22.04.2022 09:49:52</t>
  </si>
  <si>
    <t>22.04.2022 09:49:53</t>
  </si>
  <si>
    <t>22.04.2022 09:49:54</t>
  </si>
  <si>
    <t>22.04.2022 09:49:56</t>
  </si>
  <si>
    <t>22.04.2022 09:49:57</t>
  </si>
  <si>
    <t>22.04.2022 09:50:00</t>
  </si>
  <si>
    <t>22.04.2022 09:51:49</t>
  </si>
  <si>
    <t>22.04.2022 09:51:51</t>
  </si>
  <si>
    <t>22.04.2022 09:51:52</t>
  </si>
  <si>
    <t>22.04.2022 09:51:54</t>
  </si>
  <si>
    <t>22.04.2022 09:51:55</t>
  </si>
  <si>
    <t>22.04.2022 09:51:57</t>
  </si>
  <si>
    <t>22.04.2022 09:51:58</t>
  </si>
  <si>
    <t>22.04.2022 09:56:58</t>
  </si>
  <si>
    <t>22.04.2022 09:57:00</t>
  </si>
  <si>
    <t>22.04.2022 09:57:02</t>
  </si>
  <si>
    <t>22.04.2022 09:57:04</t>
  </si>
  <si>
    <t>22.04.2022 09:57:08</t>
  </si>
  <si>
    <t>22.04.2022 10:00:41</t>
  </si>
  <si>
    <t>22.04.2022 10:02:11</t>
  </si>
  <si>
    <t>22.04.2022 10:02:12</t>
  </si>
  <si>
    <t>22.04.2022 10:02:14</t>
  </si>
  <si>
    <t>22.04.2022 10:02:15</t>
  </si>
  <si>
    <t>22.04.2022 10:02:17</t>
  </si>
  <si>
    <t>22.04.2022 10:02:18</t>
  </si>
  <si>
    <t>22.04.2022 10:05:47</t>
  </si>
  <si>
    <t>22.04.2022 10:05:51</t>
  </si>
  <si>
    <t>22.04.2022 10:06:06</t>
  </si>
  <si>
    <t>22.04.2022 10:06:09</t>
  </si>
  <si>
    <t>22.04.2022 10:06:11</t>
  </si>
  <si>
    <t>22.04.2022 10:06:12</t>
  </si>
  <si>
    <t>22.04.2022 10:07:22</t>
  </si>
  <si>
    <t>22.04.2022 10:07:51</t>
  </si>
  <si>
    <t>22.04.2022 10:12:12</t>
  </si>
  <si>
    <t>22.04.2022 10:12:13</t>
  </si>
  <si>
    <t>22.04.2022 10:12:14</t>
  </si>
  <si>
    <t>22.04.2022 10:12:16</t>
  </si>
  <si>
    <t>22.04.2022 10:12:17</t>
  </si>
  <si>
    <t>22.04.2022 10:12:18</t>
  </si>
  <si>
    <t>22.04.2022 10:12:19</t>
  </si>
  <si>
    <t>22.04.2022 10:12:21</t>
  </si>
  <si>
    <t>22.04.2022 10:12:22</t>
  </si>
  <si>
    <t>22.04.2022 10:12:23</t>
  </si>
  <si>
    <t>22.04.2022 10:12:24</t>
  </si>
  <si>
    <t>22.04.2022 10:12:26</t>
  </si>
  <si>
    <t>22.04.2022 10:13:54</t>
  </si>
  <si>
    <t>22.04.2022 10:13:57</t>
  </si>
  <si>
    <t>22.04.2022 10:22:52</t>
  </si>
  <si>
    <t>22.04.2022 10:22:54</t>
  </si>
  <si>
    <t>22.04.2022 10:22:57</t>
  </si>
  <si>
    <t>22.04.2022 10:22:58</t>
  </si>
  <si>
    <t>22.04.2022 10:23:00</t>
  </si>
  <si>
    <t>22.04.2022 10:23:01</t>
  </si>
  <si>
    <t>22.04.2022 10:23:03</t>
  </si>
  <si>
    <t>22.04.2022 10:27:54</t>
  </si>
  <si>
    <t>22.04.2022 10:27:55</t>
  </si>
  <si>
    <t>22.04.2022 10:27:57</t>
  </si>
  <si>
    <t>22.04.2022 10:27:58</t>
  </si>
  <si>
    <t>22.04.2022 10:28:04</t>
  </si>
  <si>
    <t>22.04.2022 10:28:06</t>
  </si>
  <si>
    <t>22.04.2022 10:28:07</t>
  </si>
  <si>
    <t>22.04.2022 10:28:09</t>
  </si>
  <si>
    <t>22.04.2022 10:28:10</t>
  </si>
  <si>
    <t>22.04.2022 10:28:12</t>
  </si>
  <si>
    <t>22.04.2022 10:28:13</t>
  </si>
  <si>
    <t>22.04.2022 10:28:41</t>
  </si>
  <si>
    <t>22.04.2022 10:30:37</t>
  </si>
  <si>
    <t>22.04.2022 10:30:38</t>
  </si>
  <si>
    <t>22.04.2022 10:30:39</t>
  </si>
  <si>
    <t>22.04.2022 10:30:41</t>
  </si>
  <si>
    <t>22.04.2022 10:30:42</t>
  </si>
  <si>
    <t>22.04.2022 10:30:43</t>
  </si>
  <si>
    <t>22.04.2022 10:30:45</t>
  </si>
  <si>
    <t>22.04.2022 10:31:34</t>
  </si>
  <si>
    <t>22.04.2022 10:35:10</t>
  </si>
  <si>
    <t>22.04.2022 10:35:11</t>
  </si>
  <si>
    <t>22.04.2022 10:35:13</t>
  </si>
  <si>
    <t>22.04.2022 10:35:14</t>
  </si>
  <si>
    <t>22.04.2022 10:35:16</t>
  </si>
  <si>
    <t>22.04.2022 10:35:17</t>
  </si>
  <si>
    <t>22.04.2022 10:35:19</t>
  </si>
  <si>
    <t>22.04.2022 10:35:26</t>
  </si>
  <si>
    <t>22.04.2022 10:35:28</t>
  </si>
  <si>
    <t>22.04.2022 10:35:29</t>
  </si>
  <si>
    <t>22.04.2022 10:35:57</t>
  </si>
  <si>
    <t>22.04.2022 10:35:59</t>
  </si>
  <si>
    <t>22.04.2022 10:36:00</t>
  </si>
  <si>
    <t>22.04.2022 10:36:01</t>
  </si>
  <si>
    <t>22.04.2022 10:36:02</t>
  </si>
  <si>
    <t>22.04.2022 10:36:04</t>
  </si>
  <si>
    <t>22.04.2022 10:36:05</t>
  </si>
  <si>
    <t>22.04.2022 10:36:06</t>
  </si>
  <si>
    <t>22.04.2022 10:36:07</t>
  </si>
  <si>
    <t>22.04.2022 10:36:09</t>
  </si>
  <si>
    <t>22.04.2022 10:36:10</t>
  </si>
  <si>
    <t>22.04.2022 10:36:17</t>
  </si>
  <si>
    <t>22.04.2022 10:36:19</t>
  </si>
  <si>
    <t>22.04.2022 10:36:33</t>
  </si>
  <si>
    <t>22.04.2022 10:37:00</t>
  </si>
  <si>
    <t>22.04.2022 10:39:51</t>
  </si>
  <si>
    <t>22.04.2022 10:39:53</t>
  </si>
  <si>
    <t>22.04.2022 10:39:54</t>
  </si>
  <si>
    <t>22.04.2022 10:39:55</t>
  </si>
  <si>
    <t>22.04.2022 10:39:58</t>
  </si>
  <si>
    <t>22.04.2022 10:40:02</t>
  </si>
  <si>
    <t>22.04.2022 10:41:17</t>
  </si>
  <si>
    <t>22.04.2022 10:41:19</t>
  </si>
  <si>
    <t>22.04.2022 10:41:20</t>
  </si>
  <si>
    <t>22.04.2022 10:41:22</t>
  </si>
  <si>
    <t>22.04.2022 10:41:25</t>
  </si>
  <si>
    <t>22.04.2022 10:41:26</t>
  </si>
  <si>
    <t>22.04.2022 10:41:28</t>
  </si>
  <si>
    <t>22.04.2022 10:45:37</t>
  </si>
  <si>
    <t>22.04.2022 10:45:38</t>
  </si>
  <si>
    <t>22.04.2022 10:45:40</t>
  </si>
  <si>
    <t>22.04.2022 10:45:41</t>
  </si>
  <si>
    <t>22.04.2022 10:45:43</t>
  </si>
  <si>
    <t>22.04.2022 10:45:44</t>
  </si>
  <si>
    <t>22.04.2022 10:45:46</t>
  </si>
  <si>
    <t>22.04.2022 10:45:47</t>
  </si>
  <si>
    <t>22.04.2022 10:47:16</t>
  </si>
  <si>
    <t>22.04.2022 10:47:19</t>
  </si>
  <si>
    <t>22.04.2022 10:47:23</t>
  </si>
  <si>
    <t>22.04.2022 10:47:26</t>
  </si>
  <si>
    <t>22.04.2022 10:47:43</t>
  </si>
  <si>
    <t>22.04.2022 10:48:32</t>
  </si>
  <si>
    <t>22.04.2022 10:48:34</t>
  </si>
  <si>
    <t>22.04.2022 10:48:35</t>
  </si>
  <si>
    <t>22.04.2022 10:48:37</t>
  </si>
  <si>
    <t>22.04.2022 10:48:38</t>
  </si>
  <si>
    <t>22.04.2022 10:48:40</t>
  </si>
  <si>
    <t>22.04.2022 10:48:41</t>
  </si>
  <si>
    <t>22.04.2022 10:48:43</t>
  </si>
  <si>
    <t>22.04.2022 10:48:58</t>
  </si>
  <si>
    <t>22.04.2022 10:49:02</t>
  </si>
  <si>
    <t>22.04.2022 10:51:25</t>
  </si>
  <si>
    <t>22.04.2022 10:51:26</t>
  </si>
  <si>
    <t>22.04.2022 10:51:28</t>
  </si>
  <si>
    <t>22.04.2022 10:51:29</t>
  </si>
  <si>
    <t>22.04.2022 10:51:32</t>
  </si>
  <si>
    <t>22.04.2022 10:51:34</t>
  </si>
  <si>
    <t>22.04.2022 10:51:35</t>
  </si>
  <si>
    <t>22.04.2022 10:51:37</t>
  </si>
  <si>
    <t>22.04.2022 10:51:38</t>
  </si>
  <si>
    <t>22.04.2022 10:51:39</t>
  </si>
  <si>
    <t>22.04.2022 10:51:41</t>
  </si>
  <si>
    <t>22.04.2022 10:51:42</t>
  </si>
  <si>
    <t>22.04.2022 10:51:46</t>
  </si>
  <si>
    <t>22.04.2022 10:51:55</t>
  </si>
  <si>
    <t>22.04.2022 10:52:31</t>
  </si>
  <si>
    <t>22.04.2022 10:52:34</t>
  </si>
  <si>
    <t>22.04.2022 10:52:36</t>
  </si>
  <si>
    <t>22.04.2022 10:52:56</t>
  </si>
  <si>
    <t>22.04.2022 10:52:58</t>
  </si>
  <si>
    <t>22.04.2022 10:53:04</t>
  </si>
  <si>
    <t>22.04.2022 10:55:31</t>
  </si>
  <si>
    <t>22.04.2022 10:56:25</t>
  </si>
  <si>
    <t>22.04.2022 10:57:08</t>
  </si>
  <si>
    <t>22.04.2022 11:00:50</t>
  </si>
  <si>
    <t>22.04.2022 11:01:23</t>
  </si>
  <si>
    <t>22.04.2022 11:04:32</t>
  </si>
  <si>
    <t>22.04.2022 11:04:33</t>
  </si>
  <si>
    <t>22.04.2022 11:04:35</t>
  </si>
  <si>
    <t>22.04.2022 11:04:36</t>
  </si>
  <si>
    <t>22.04.2022 11:04:37</t>
  </si>
  <si>
    <t>22.04.2022 11:04:38</t>
  </si>
  <si>
    <t>22.04.2022 11:04:40</t>
  </si>
  <si>
    <t>22.04.2022 11:04:41</t>
  </si>
  <si>
    <t>22.04.2022 11:04:42</t>
  </si>
  <si>
    <t>22.04.2022 11:04:44</t>
  </si>
  <si>
    <t>22.04.2022 11:04:45</t>
  </si>
  <si>
    <t>22.04.2022 11:04:46</t>
  </si>
  <si>
    <t>22.04.2022 11:04:47</t>
  </si>
  <si>
    <t>22.04.2022 11:04:49</t>
  </si>
  <si>
    <t>22.04.2022 11:04:50</t>
  </si>
  <si>
    <t>22.04.2022 11:04:57</t>
  </si>
  <si>
    <t>22.04.2022 11:05:01</t>
  </si>
  <si>
    <t>22.04.2022 11:05:34</t>
  </si>
  <si>
    <t>22.04.2022 11:08:16</t>
  </si>
  <si>
    <t>22.04.2022 11:08:18</t>
  </si>
  <si>
    <t>22.04.2022 11:08:19</t>
  </si>
  <si>
    <t>22.04.2022 11:08:21</t>
  </si>
  <si>
    <t>22.04.2022 11:08:22</t>
  </si>
  <si>
    <t>22.04.2022 11:08:24</t>
  </si>
  <si>
    <t>22.04.2022 11:08:25</t>
  </si>
  <si>
    <t>22.04.2022 11:08:48</t>
  </si>
  <si>
    <t>22.04.2022 11:08:49</t>
  </si>
  <si>
    <t>22.04.2022 11:08:51</t>
  </si>
  <si>
    <t>22.04.2022 11:08:52</t>
  </si>
  <si>
    <t>22.04.2022 11:08:53</t>
  </si>
  <si>
    <t>22.04.2022 11:08:54</t>
  </si>
  <si>
    <t>22.04.2022 11:08:57</t>
  </si>
  <si>
    <t>22.04.2022 11:09:00</t>
  </si>
  <si>
    <t>22.04.2022 11:09:01</t>
  </si>
  <si>
    <t>22.04.2022 11:09:03</t>
  </si>
  <si>
    <t>22.04.2022 11:09:04</t>
  </si>
  <si>
    <t>22.04.2022 11:09:05</t>
  </si>
  <si>
    <t>22.04.2022 11:09:06</t>
  </si>
  <si>
    <t>22.04.2022 11:09:08</t>
  </si>
  <si>
    <t>22.04.2022 11:09:09</t>
  </si>
  <si>
    <t>22.04.2022 11:09:10</t>
  </si>
  <si>
    <t>22.04.2022 11:09:13</t>
  </si>
  <si>
    <t>22.04.2022 11:09:26</t>
  </si>
  <si>
    <t>22.04.2022 11:09:47</t>
  </si>
  <si>
    <t>22.04.2022 11:11:35</t>
  </si>
  <si>
    <t>22.04.2022 11:11:38</t>
  </si>
  <si>
    <t>22.04.2022 11:13:46</t>
  </si>
  <si>
    <t>22.04.2022 11:13:47</t>
  </si>
  <si>
    <t>22.04.2022 11:13:49</t>
  </si>
  <si>
    <t>22.04.2022 11:13:50</t>
  </si>
  <si>
    <t>22.04.2022 11:13:52</t>
  </si>
  <si>
    <t>22.04.2022 11:13:53</t>
  </si>
  <si>
    <t>22.04.2022 11:13:55</t>
  </si>
  <si>
    <t>22.04.2022 11:13:56</t>
  </si>
  <si>
    <t>22.04.2022 11:13:58</t>
  </si>
  <si>
    <t>22.04.2022 11:15:11</t>
  </si>
  <si>
    <t>22.04.2022 11:15:13</t>
  </si>
  <si>
    <t>22.04.2022 11:15:19</t>
  </si>
  <si>
    <t>22.04.2022 11:15:20</t>
  </si>
  <si>
    <t>22.04.2022 11:15:22</t>
  </si>
  <si>
    <t>22.04.2022 11:15:26</t>
  </si>
  <si>
    <t>22.04.2022 11:16:21</t>
  </si>
  <si>
    <t>22.04.2022 11:17:20</t>
  </si>
  <si>
    <t>22.04.2022 11:17:29</t>
  </si>
  <si>
    <t>22.04.2022 11:17:42</t>
  </si>
  <si>
    <t>22.04.2022 11:17:44</t>
  </si>
  <si>
    <t>22.04.2022 11:17:48</t>
  </si>
  <si>
    <t>22.04.2022 11:18:46</t>
  </si>
  <si>
    <t>22.04.2022 11:18:48</t>
  </si>
  <si>
    <t>22.04.2022 11:18:49</t>
  </si>
  <si>
    <t>22.04.2022 11:18:50</t>
  </si>
  <si>
    <t>22.04.2022 11:18:53</t>
  </si>
  <si>
    <t>22.04.2022 11:18:54</t>
  </si>
  <si>
    <t>22.04.2022 11:18:56</t>
  </si>
  <si>
    <t>22.04.2022 11:18:57</t>
  </si>
  <si>
    <t>22.04.2022 11:18:58</t>
  </si>
  <si>
    <t>22.04.2022 11:22:05</t>
  </si>
  <si>
    <t>22.04.2022 11:22:07</t>
  </si>
  <si>
    <t>22.04.2022 11:22:08</t>
  </si>
  <si>
    <t>22.04.2022 11:22:10</t>
  </si>
  <si>
    <t>22.04.2022 11:24:41</t>
  </si>
  <si>
    <t>22.04.2022 11:26:28</t>
  </si>
  <si>
    <t>22.04.2022 11:28:40</t>
  </si>
  <si>
    <t>22.04.2022 11:31:14</t>
  </si>
  <si>
    <t>22.04.2022 11:34:05</t>
  </si>
  <si>
    <t>22.04.2022 11:34:06</t>
  </si>
  <si>
    <t>22.04.2022 11:35:20</t>
  </si>
  <si>
    <t>22.04.2022 11:37:11</t>
  </si>
  <si>
    <t>22.04.2022 11:37:20</t>
  </si>
  <si>
    <t>22.04.2022 11:37:21</t>
  </si>
  <si>
    <t>22.04.2022 11:38:03</t>
  </si>
  <si>
    <t>22.04.2022 11:38:04</t>
  </si>
  <si>
    <t>22.04.2022 11:38:07</t>
  </si>
  <si>
    <t>22.04.2022 11:38:08</t>
  </si>
  <si>
    <t>22.04.2022 11:38:31</t>
  </si>
  <si>
    <t>22.04.2022 11:42:16</t>
  </si>
  <si>
    <t>22.04.2022 11:42:17</t>
  </si>
  <si>
    <t>22.04.2022 11:42:19</t>
  </si>
  <si>
    <t>22.04.2022 11:42:20</t>
  </si>
  <si>
    <t>22.04.2022 11:42:22</t>
  </si>
  <si>
    <t>22.04.2022 11:42:32</t>
  </si>
  <si>
    <t>22.04.2022 11:42:34</t>
  </si>
  <si>
    <t>22.04.2022 11:42:35</t>
  </si>
  <si>
    <t>22.04.2022 11:42:36</t>
  </si>
  <si>
    <t>22.04.2022 11:42:37</t>
  </si>
  <si>
    <t>22.04.2022 11:42:39</t>
  </si>
  <si>
    <t>22.04.2022 11:42:40</t>
  </si>
  <si>
    <t>22.04.2022 11:42:41</t>
  </si>
  <si>
    <t>22.04.2022 11:42:43</t>
  </si>
  <si>
    <t>22.04.2022 11:42:44</t>
  </si>
  <si>
    <t>22.04.2022 11:42:45</t>
  </si>
  <si>
    <t>22.04.2022 11:42:46</t>
  </si>
  <si>
    <t>22.04.2022 11:42:48</t>
  </si>
  <si>
    <t>22.04.2022 11:43:25</t>
  </si>
  <si>
    <t>22.04.2022 11:43:26</t>
  </si>
  <si>
    <t>22.04.2022 11:43:28</t>
  </si>
  <si>
    <t>22.04.2022 11:43:29</t>
  </si>
  <si>
    <t>22.04.2022 11:43:31</t>
  </si>
  <si>
    <t>22.04.2022 11:43:32</t>
  </si>
  <si>
    <t>22.04.2022 11:43:34</t>
  </si>
  <si>
    <t>22.04.2022 11:43:35</t>
  </si>
  <si>
    <t>22.04.2022 11:45:55</t>
  </si>
  <si>
    <t>22.04.2022 11:45:59</t>
  </si>
  <si>
    <t>22.04.2022 11:46:02</t>
  </si>
  <si>
    <t>22.04.2022 11:46:04</t>
  </si>
  <si>
    <t>22.04.2022 11:48:14</t>
  </si>
  <si>
    <t>22.04.2022 11:50:05</t>
  </si>
  <si>
    <t>22.04.2022 11:50:08</t>
  </si>
  <si>
    <t>22.04.2022 11:50:10</t>
  </si>
  <si>
    <t>22.04.2022 11:50:11</t>
  </si>
  <si>
    <t>22.04.2022 11:50:13</t>
  </si>
  <si>
    <t>22.04.2022 11:50:14</t>
  </si>
  <si>
    <t>22.04.2022 11:50:16</t>
  </si>
  <si>
    <t>22.04.2022 11:50:44</t>
  </si>
  <si>
    <t>22.04.2022 11:50:46</t>
  </si>
  <si>
    <t>22.04.2022 11:50:47</t>
  </si>
  <si>
    <t>22.04.2022 11:50:48</t>
  </si>
  <si>
    <t>22.04.2022 11:50:50</t>
  </si>
  <si>
    <t>22.04.2022 11:50:51</t>
  </si>
  <si>
    <t>22.04.2022 11:50:52</t>
  </si>
  <si>
    <t>22.04.2022 11:50:53</t>
  </si>
  <si>
    <t>22.04.2022 11:53:19</t>
  </si>
  <si>
    <t>22.04.2022 11:54:18</t>
  </si>
  <si>
    <t>22.04.2022 11:54:53</t>
  </si>
  <si>
    <t>22.04.2022 11:54:54</t>
  </si>
  <si>
    <t>22.04.2022 11:54:56</t>
  </si>
  <si>
    <t>22.04.2022 11:54:57</t>
  </si>
  <si>
    <t>22.04.2022 11:54:58</t>
  </si>
  <si>
    <t>22.04.2022 11:54:59</t>
  </si>
  <si>
    <t>22.04.2022 11:55:02</t>
  </si>
  <si>
    <t>22.04.2022 11:55:04</t>
  </si>
  <si>
    <t>22.04.2022 11:55:05</t>
  </si>
  <si>
    <t>22.04.2022 11:55:21</t>
  </si>
  <si>
    <t>22.04.2022 11:55:41</t>
  </si>
  <si>
    <t>22.04.2022 11:57:26</t>
  </si>
  <si>
    <t>22.04.2022 11:57:27</t>
  </si>
  <si>
    <t>22.04.2022 11:57:54</t>
  </si>
  <si>
    <t>22.04.2022 11:57:55</t>
  </si>
  <si>
    <t>22.04.2022 11:57:57</t>
  </si>
  <si>
    <t>22.04.2022 11:57:58</t>
  </si>
  <si>
    <t>22.04.2022 11:58:00</t>
  </si>
  <si>
    <t>22.04.2022 11:58:01</t>
  </si>
  <si>
    <t>22.04.2022 11:58:03</t>
  </si>
  <si>
    <t>22.04.2022 11:58:30</t>
  </si>
  <si>
    <t>22.04.2022 11:58:31</t>
  </si>
  <si>
    <t>22.04.2022 11:58:33</t>
  </si>
  <si>
    <t>22.04.2022 11:58:34</t>
  </si>
  <si>
    <t>22.04.2022 11:58:36</t>
  </si>
  <si>
    <t>22.04.2022 11:58:37</t>
  </si>
  <si>
    <t>22.04.2022 11:59:36</t>
  </si>
  <si>
    <t>22.04.2022 11:59:37</t>
  </si>
  <si>
    <t>22.04.2022 11:59:39</t>
  </si>
  <si>
    <t>22.04.2022 11:59:40</t>
  </si>
  <si>
    <t>22.04.2022 11:59:41</t>
  </si>
  <si>
    <t>22.04.2022 11:59:43</t>
  </si>
  <si>
    <t>22.04.2022 11:59:44</t>
  </si>
  <si>
    <t>22.04.2022 11:59:53</t>
  </si>
  <si>
    <t>22.04.2022 11:59:54</t>
  </si>
  <si>
    <t>22.04.2022 11:59:55</t>
  </si>
  <si>
    <t>22.04.2022 11:59:57</t>
  </si>
  <si>
    <t>22.04.2022 11:59:58</t>
  </si>
  <si>
    <t>22.04.2022 11:59:59</t>
  </si>
  <si>
    <t>22.04.2022 12:00:00</t>
  </si>
  <si>
    <t>22.04.2022 12:00:02</t>
  </si>
  <si>
    <t>22.04.2022 12:00:36</t>
  </si>
  <si>
    <t>22.04.2022 12:00:39</t>
  </si>
  <si>
    <t>22.04.2022 12:00:43</t>
  </si>
  <si>
    <t>22.04.2022 12:00:45</t>
  </si>
  <si>
    <t>22.04.2022 12:03:50</t>
  </si>
  <si>
    <t>22.04.2022 12:03:52</t>
  </si>
  <si>
    <t>22.04.2022 12:03:53</t>
  </si>
  <si>
    <t>22.04.2022 12:03:56</t>
  </si>
  <si>
    <t>22.04.2022 12:03:58</t>
  </si>
  <si>
    <t>22.04.2022 12:03:59</t>
  </si>
  <si>
    <t>22.04.2022 12:14:01</t>
  </si>
  <si>
    <t>22.04.2022 12:14:05</t>
  </si>
  <si>
    <t>22.04.2022 12:14:29</t>
  </si>
  <si>
    <t>22.04.2022 12:15:50</t>
  </si>
  <si>
    <t>22.04.2022 12:15:52</t>
  </si>
  <si>
    <t>22.04.2022 12:15:53</t>
  </si>
  <si>
    <t>22.04.2022 12:15:58</t>
  </si>
  <si>
    <t>22.04.2022 12:15:59</t>
  </si>
  <si>
    <t>22.04.2022 12:16:01</t>
  </si>
  <si>
    <t>22.04.2022 12:16:02</t>
  </si>
  <si>
    <t>22.04.2022 12:16:08</t>
  </si>
  <si>
    <t>22.04.2022 12:16:11</t>
  </si>
  <si>
    <t>22.04.2022 12:16:13</t>
  </si>
  <si>
    <t>22.04.2022 12:16:16</t>
  </si>
  <si>
    <t>22.04.2022 12:16:19</t>
  </si>
  <si>
    <t>22.04.2022 12:16:20</t>
  </si>
  <si>
    <t>22.04.2022 12:16:22</t>
  </si>
  <si>
    <t>22.04.2022 12:16:24</t>
  </si>
  <si>
    <t>22.04.2022 12:16:57</t>
  </si>
  <si>
    <t>22.04.2022 12:17:02</t>
  </si>
  <si>
    <t>22.04.2022 12:17:12</t>
  </si>
  <si>
    <t>22.04.2022 12:17:17</t>
  </si>
  <si>
    <t>22.04.2022 12:17:18</t>
  </si>
  <si>
    <t>22.04.2022 12:17:20</t>
  </si>
  <si>
    <t>22.04.2022 12:17:24</t>
  </si>
  <si>
    <t>22.04.2022 12:17:26</t>
  </si>
  <si>
    <t>22.04.2022 12:17:27</t>
  </si>
  <si>
    <t>22.04.2022 12:17:28</t>
  </si>
  <si>
    <t>22.04.2022 12:17:30</t>
  </si>
  <si>
    <t>22.04.2022 12:17:31</t>
  </si>
  <si>
    <t>22.04.2022 12:18:01</t>
  </si>
  <si>
    <t>22.04.2022 12:20:49</t>
  </si>
  <si>
    <t>22.04.2022 12:20:52</t>
  </si>
  <si>
    <t>22.04.2022 12:20:53</t>
  </si>
  <si>
    <t>22.04.2022 12:20:54</t>
  </si>
  <si>
    <t>22.04.2022 12:20:56</t>
  </si>
  <si>
    <t>22.04.2022 12:20:57</t>
  </si>
  <si>
    <t>22.04.2022 12:21:42</t>
  </si>
  <si>
    <t>22.04.2022 12:21:43</t>
  </si>
  <si>
    <t>22.04.2022 12:21:45</t>
  </si>
  <si>
    <t>22.04.2022 12:21:46</t>
  </si>
  <si>
    <t>22.04.2022 12:21:48</t>
  </si>
  <si>
    <t>22.04.2022 12:21:49</t>
  </si>
  <si>
    <t>22.04.2022 12:21:51</t>
  </si>
  <si>
    <t>22.04.2022 12:21:52</t>
  </si>
  <si>
    <t>22.04.2022 12:21:54</t>
  </si>
  <si>
    <t>22.04.2022 12:22:37</t>
  </si>
  <si>
    <t>22.04.2022 12:22:38</t>
  </si>
  <si>
    <t>22.04.2022 12:22:40</t>
  </si>
  <si>
    <t>22.04.2022 12:22:41</t>
  </si>
  <si>
    <t>22.04.2022 12:22:42</t>
  </si>
  <si>
    <t>22.04.2022 12:22:44</t>
  </si>
  <si>
    <t>22.04.2022 12:24:10</t>
  </si>
  <si>
    <t>22.04.2022 12:25:13</t>
  </si>
  <si>
    <t>22.04.2022 12:25:33</t>
  </si>
  <si>
    <t>22.04.2022 12:25:34</t>
  </si>
  <si>
    <t>22.04.2022 12:26:12</t>
  </si>
  <si>
    <t>22.04.2022 12:26:13</t>
  </si>
  <si>
    <t>22.04.2022 12:26:15</t>
  </si>
  <si>
    <t>22.04.2022 12:26:19</t>
  </si>
  <si>
    <t>22.04.2022 12:26:21</t>
  </si>
  <si>
    <t>22.04.2022 12:26:37</t>
  </si>
  <si>
    <t>22.04.2022 12:26:39</t>
  </si>
  <si>
    <t>22.04.2022 12:26:40</t>
  </si>
  <si>
    <t>22.04.2022 12:26:42</t>
  </si>
  <si>
    <t>22.04.2022 12:26:43</t>
  </si>
  <si>
    <t>22.04.2022 12:26:45</t>
  </si>
  <si>
    <t>22.04.2022 12:26:46</t>
  </si>
  <si>
    <t>22.04.2022 12:26:48</t>
  </si>
  <si>
    <t>22.04.2022 12:27:04</t>
  </si>
  <si>
    <t>22.04.2022 12:27:06</t>
  </si>
  <si>
    <t>22.04.2022 12:27:07</t>
  </si>
  <si>
    <t>22.04.2022 12:27:08</t>
  </si>
  <si>
    <t>22.04.2022 12:27:10</t>
  </si>
  <si>
    <t>22.04.2022 12:27:11</t>
  </si>
  <si>
    <t>22.04.2022 12:27:12</t>
  </si>
  <si>
    <t>22.04.2022 12:27:13</t>
  </si>
  <si>
    <t>22.04.2022 12:27:15</t>
  </si>
  <si>
    <t>22.04.2022 12:27:16</t>
  </si>
  <si>
    <t>22.04.2022 12:27:17</t>
  </si>
  <si>
    <t>22.04.2022 12:31:03</t>
  </si>
  <si>
    <t>22.04.2022 12:34:12</t>
  </si>
  <si>
    <t>22.04.2022 12:34:14</t>
  </si>
  <si>
    <t>22.04.2022 12:34:15</t>
  </si>
  <si>
    <t>22.04.2022 12:34:16</t>
  </si>
  <si>
    <t>22.04.2022 12:34:18</t>
  </si>
  <si>
    <t>22.04.2022 12:34:19</t>
  </si>
  <si>
    <t>22.04.2022 12:34:20</t>
  </si>
  <si>
    <t>22.04.2022 12:34:21</t>
  </si>
  <si>
    <t>22.04.2022 12:34:29</t>
  </si>
  <si>
    <t>22.04.2022 12:37:35</t>
  </si>
  <si>
    <t>22.04.2022 12:37:36</t>
  </si>
  <si>
    <t>22.04.2022 12:37:38</t>
  </si>
  <si>
    <t>22.04.2022 12:37:39</t>
  </si>
  <si>
    <t>22.04.2022 12:37:41</t>
  </si>
  <si>
    <t>22.04.2022 12:38:03</t>
  </si>
  <si>
    <t>22.04.2022 12:39:24</t>
  </si>
  <si>
    <t>22.04.2022 12:39:26</t>
  </si>
  <si>
    <t>22.04.2022 12:39:27</t>
  </si>
  <si>
    <t>22.04.2022 12:39:28</t>
  </si>
  <si>
    <t>22.04.2022 12:39:29</t>
  </si>
  <si>
    <t>22.04.2022 12:39:31</t>
  </si>
  <si>
    <t>22.04.2022 12:39:32</t>
  </si>
  <si>
    <t>22.04.2022 12:39:33</t>
  </si>
  <si>
    <t>22.04.2022 12:39:34</t>
  </si>
  <si>
    <t>22.04.2022 12:39:36</t>
  </si>
  <si>
    <t>22.04.2022 12:39:37</t>
  </si>
  <si>
    <t>22.04.2022 12:39:38</t>
  </si>
  <si>
    <t>22.04.2022 12:39:39</t>
  </si>
  <si>
    <t>22.04.2022 12:39:42</t>
  </si>
  <si>
    <t>22.04.2022 12:39:47</t>
  </si>
  <si>
    <t>22.04.2022 12:40:21</t>
  </si>
  <si>
    <t>22.04.2022 12:41:15</t>
  </si>
  <si>
    <t>22.04.2022 12:42:12</t>
  </si>
  <si>
    <t>22.04.2022 12:42:14</t>
  </si>
  <si>
    <t>22.04.2022 12:42:15</t>
  </si>
  <si>
    <t>22.04.2022 12:42:16</t>
  </si>
  <si>
    <t>22.04.2022 12:42:17</t>
  </si>
  <si>
    <t>22.04.2022 12:42:19</t>
  </si>
  <si>
    <t>22.04.2022 12:42:20</t>
  </si>
  <si>
    <t>22.04.2022 12:42:21</t>
  </si>
  <si>
    <t>22.04.2022 12:42:25</t>
  </si>
  <si>
    <t>22.04.2022 12:46:13</t>
  </si>
  <si>
    <t>22.04.2022 12:46:45</t>
  </si>
  <si>
    <t>22.04.2022 12:46:46</t>
  </si>
  <si>
    <t>22.04.2022 12:46:47</t>
  </si>
  <si>
    <t>22.04.2022 12:46:49</t>
  </si>
  <si>
    <t>22.04.2022 12:46:50</t>
  </si>
  <si>
    <t>22.04.2022 12:46:51</t>
  </si>
  <si>
    <t>22.04.2022 12:46:52</t>
  </si>
  <si>
    <t>22.04.2022 12:46:54</t>
  </si>
  <si>
    <t>22.04.2022 12:46:55</t>
  </si>
  <si>
    <t>22.04.2022 12:46:56</t>
  </si>
  <si>
    <t>22.04.2022 12:46:57</t>
  </si>
  <si>
    <t>22.04.2022 12:47:02</t>
  </si>
  <si>
    <t>22.04.2022 12:47:03</t>
  </si>
  <si>
    <t>22.04.2022 12:48:03</t>
  </si>
  <si>
    <t>22.04.2022 12:48:04</t>
  </si>
  <si>
    <t>22.04.2022 12:48:05</t>
  </si>
  <si>
    <t>22.04.2022 12:48:07</t>
  </si>
  <si>
    <t>22.04.2022 12:48:08</t>
  </si>
  <si>
    <t>22.04.2022 12:48:09</t>
  </si>
  <si>
    <t>22.04.2022 12:48:10</t>
  </si>
  <si>
    <t>22.04.2022 12:48:12</t>
  </si>
  <si>
    <t>22.04.2022 12:48:13</t>
  </si>
  <si>
    <t>22.04.2022 12:48:14</t>
  </si>
  <si>
    <t>22.04.2022 12:48:15</t>
  </si>
  <si>
    <t>22.04.2022 12:48:17</t>
  </si>
  <si>
    <t>22.04.2022 12:48:18</t>
  </si>
  <si>
    <t>22.04.2022 12:48:19</t>
  </si>
  <si>
    <t>22.04.2022 12:48:22</t>
  </si>
  <si>
    <t>22.04.2022 12:48:23</t>
  </si>
  <si>
    <t>22.04.2022 12:48:26</t>
  </si>
  <si>
    <t>22.04.2022 12:48:28</t>
  </si>
  <si>
    <t>22.04.2022 12:48:29</t>
  </si>
  <si>
    <t>22.04.2022 12:48:30</t>
  </si>
  <si>
    <t>22.04.2022 12:48:33</t>
  </si>
  <si>
    <t>22.04.2022 12:48:34</t>
  </si>
  <si>
    <t>22.04.2022 12:49:18</t>
  </si>
  <si>
    <t>22.04.2022 12:49:19</t>
  </si>
  <si>
    <t>22.04.2022 12:50:24</t>
  </si>
  <si>
    <t>22.04.2022 12:50:33</t>
  </si>
  <si>
    <t>22.04.2022 12:50:39</t>
  </si>
  <si>
    <t>22.04.2022 12:50:42</t>
  </si>
  <si>
    <t>22.04.2022 12:50:45</t>
  </si>
  <si>
    <t>22.04.2022 12:50:46</t>
  </si>
  <si>
    <t>22.04.2022 12:52:59</t>
  </si>
  <si>
    <t>22.04.2022 12:53:01</t>
  </si>
  <si>
    <t>22.04.2022 12:53:02</t>
  </si>
  <si>
    <t>22.04.2022 12:53:03</t>
  </si>
  <si>
    <t>22.04.2022 12:53:05</t>
  </si>
  <si>
    <t>22.04.2022 12:53:40</t>
  </si>
  <si>
    <t>22.04.2022 12:53:46</t>
  </si>
  <si>
    <t>22.04.2022 12:53:48</t>
  </si>
  <si>
    <t>22.04.2022 12:53:49</t>
  </si>
  <si>
    <t>22.04.2022 12:53:51</t>
  </si>
  <si>
    <t>22.04.2022 12:53:52</t>
  </si>
  <si>
    <t>22.04.2022 12:53:54</t>
  </si>
  <si>
    <t>22.04.2022 12:53:55</t>
  </si>
  <si>
    <t>22.04.2022 12:53:57</t>
  </si>
  <si>
    <t>22.04.2022 12:53:58</t>
  </si>
  <si>
    <t>22.04.2022 12:55:37</t>
  </si>
  <si>
    <t>22.04.2022 12:55:39</t>
  </si>
  <si>
    <t>22.04.2022 12:55:48</t>
  </si>
  <si>
    <t>22.04.2022 12:56:52</t>
  </si>
  <si>
    <t>22.04.2022 12:57:04</t>
  </si>
  <si>
    <t>22.04.2022 12:58:55</t>
  </si>
  <si>
    <t>22.04.2022 12:59:01</t>
  </si>
  <si>
    <t>22.04.2022 12:59:06</t>
  </si>
  <si>
    <t>22.04.2022 12:59:09</t>
  </si>
  <si>
    <t>22.04.2022 12:59:36</t>
  </si>
  <si>
    <t>22.04.2022 12:59:40</t>
  </si>
  <si>
    <t>22.04.2022 13:00:25</t>
  </si>
  <si>
    <t>22.04.2022 13:02:46</t>
  </si>
  <si>
    <t>22.04.2022 13:03:34</t>
  </si>
  <si>
    <t>22.04.2022 13:03:39</t>
  </si>
  <si>
    <t>22.04.2022 13:07:49</t>
  </si>
  <si>
    <t>22.04.2022 13:07:51</t>
  </si>
  <si>
    <t>22.04.2022 13:07:52</t>
  </si>
  <si>
    <t>22.04.2022 13:07:53</t>
  </si>
  <si>
    <t>22.04.2022 13:07:54</t>
  </si>
  <si>
    <t>22.04.2022 13:07:56</t>
  </si>
  <si>
    <t>22.04.2022 13:07:57</t>
  </si>
  <si>
    <t>22.04.2022 13:08:00</t>
  </si>
  <si>
    <t>22.04.2022 13:08:02</t>
  </si>
  <si>
    <t>22.04.2022 13:08:04</t>
  </si>
  <si>
    <t>22.04.2022 13:08:05</t>
  </si>
  <si>
    <t>22.04.2022 13:08:06</t>
  </si>
  <si>
    <t>22.04.2022 13:08:19</t>
  </si>
  <si>
    <t>22.04.2022 13:09:31</t>
  </si>
  <si>
    <t>22.04.2022 13:09:36</t>
  </si>
  <si>
    <t>22.04.2022 13:10:19</t>
  </si>
  <si>
    <t>22.04.2022 13:10:22</t>
  </si>
  <si>
    <t>22.04.2022 13:10:25</t>
  </si>
  <si>
    <t>22.04.2022 13:10:27</t>
  </si>
  <si>
    <t>22.04.2022 13:10:28</t>
  </si>
  <si>
    <t>22.04.2022 13:10:30</t>
  </si>
  <si>
    <t>22.04.2022 13:10:31</t>
  </si>
  <si>
    <t>22.04.2022 13:10:33</t>
  </si>
  <si>
    <t>22.04.2022 13:10:34</t>
  </si>
  <si>
    <t>22.04.2022 13:10:36</t>
  </si>
  <si>
    <t>22.04.2022 13:10:37</t>
  </si>
  <si>
    <t>22.04.2022 13:10:39</t>
  </si>
  <si>
    <t>22.04.2022 13:12:13</t>
  </si>
  <si>
    <t>22.04.2022 13:12:15</t>
  </si>
  <si>
    <t>22.04.2022 13:12:16</t>
  </si>
  <si>
    <t>22.04.2022 13:12:18</t>
  </si>
  <si>
    <t>22.04.2022 13:12:19</t>
  </si>
  <si>
    <t>22.04.2022 13:12:21</t>
  </si>
  <si>
    <t>22.04.2022 13:12:22</t>
  </si>
  <si>
    <t>22.04.2022 13:12:24</t>
  </si>
  <si>
    <t>22.04.2022 13:12:25</t>
  </si>
  <si>
    <t>22.04.2022 13:12:55</t>
  </si>
  <si>
    <t>22.04.2022 13:12:56</t>
  </si>
  <si>
    <t>22.04.2022 13:12:58</t>
  </si>
  <si>
    <t>22.04.2022 13:12:59</t>
  </si>
  <si>
    <t>22.04.2022 13:13:00</t>
  </si>
  <si>
    <t>22.04.2022 13:13:01</t>
  </si>
  <si>
    <t>22.04.2022 13:13:03</t>
  </si>
  <si>
    <t>22.04.2022 13:13:04</t>
  </si>
  <si>
    <t>22.04.2022 13:13:05</t>
  </si>
  <si>
    <t>22.04.2022 13:13:06</t>
  </si>
  <si>
    <t>22.04.2022 13:13:08</t>
  </si>
  <si>
    <t>22.04.2022 13:13:09</t>
  </si>
  <si>
    <t>22.04.2022 13:13:10</t>
  </si>
  <si>
    <t>22.04.2022 13:13:11</t>
  </si>
  <si>
    <t>22.04.2022 13:13:13</t>
  </si>
  <si>
    <t>22.04.2022 13:13:14</t>
  </si>
  <si>
    <t>22.04.2022 13:13:15</t>
  </si>
  <si>
    <t>22.04.2022 13:13:19</t>
  </si>
  <si>
    <t>22.04.2022 13:13:21</t>
  </si>
  <si>
    <t>22.04.2022 13:13:46</t>
  </si>
  <si>
    <t>22.04.2022 13:13:50</t>
  </si>
  <si>
    <t>22.04.2022 13:13:53</t>
  </si>
  <si>
    <t>22.04.2022 13:13:55</t>
  </si>
  <si>
    <t>22.04.2022 13:13:56</t>
  </si>
  <si>
    <t>22.04.2022 13:13:58</t>
  </si>
  <si>
    <t>22.04.2022 13:14:01</t>
  </si>
  <si>
    <t>22.04.2022 13:14:17</t>
  </si>
  <si>
    <t>22.04.2022 13:14:18</t>
  </si>
  <si>
    <t>22.04.2022 13:14:20</t>
  </si>
  <si>
    <t>22.04.2022 13:14:21</t>
  </si>
  <si>
    <t>22.04.2022 13:14:22</t>
  </si>
  <si>
    <t>22.04.2022 13:14:23</t>
  </si>
  <si>
    <t>22.04.2022 13:14:25</t>
  </si>
  <si>
    <t>22.04.2022 13:14:26</t>
  </si>
  <si>
    <t>22.04.2022 13:14:27</t>
  </si>
  <si>
    <t>22.04.2022 13:14:28</t>
  </si>
  <si>
    <t>22.04.2022 13:14:30</t>
  </si>
  <si>
    <t>22.04.2022 13:14:31</t>
  </si>
  <si>
    <t>22.04.2022 13:17:01</t>
  </si>
  <si>
    <t>22.04.2022 13:17:11</t>
  </si>
  <si>
    <t>22.04.2022 13:17:49</t>
  </si>
  <si>
    <t>22.04.2022 13:18:28</t>
  </si>
  <si>
    <t>22.04.2022 13:18:29</t>
  </si>
  <si>
    <t>22.04.2022 13:18:31</t>
  </si>
  <si>
    <t>22.04.2022 13:18:32</t>
  </si>
  <si>
    <t>22.04.2022 13:18:34</t>
  </si>
  <si>
    <t>22.04.2022 13:19:25</t>
  </si>
  <si>
    <t>22.04.2022 13:19:29</t>
  </si>
  <si>
    <t>22.04.2022 13:20:50</t>
  </si>
  <si>
    <t>22.04.2022 13:20:54</t>
  </si>
  <si>
    <t>22.04.2022 13:20:59</t>
  </si>
  <si>
    <t>22.04.2022 13:21:57</t>
  </si>
  <si>
    <t>22.04.2022 13:23:18</t>
  </si>
  <si>
    <t>22.04.2022 13:23:36</t>
  </si>
  <si>
    <t>22.04.2022 13:24:23</t>
  </si>
  <si>
    <t>22.04.2022 13:24:24</t>
  </si>
  <si>
    <t>22.04.2022 13:24:25</t>
  </si>
  <si>
    <t>22.04.2022 13:24:27</t>
  </si>
  <si>
    <t>22.04.2022 13:24:28</t>
  </si>
  <si>
    <t>22.04.2022 13:24:29</t>
  </si>
  <si>
    <t>22.04.2022 13:24:30</t>
  </si>
  <si>
    <t>22.04.2022 13:24:32</t>
  </si>
  <si>
    <t>22.04.2022 13:24:33</t>
  </si>
  <si>
    <t>22.04.2022 13:24:36</t>
  </si>
  <si>
    <t>22.04.2022 13:24:37</t>
  </si>
  <si>
    <t>22.04.2022 13:24:43</t>
  </si>
  <si>
    <t>22.04.2022 13:24:44</t>
  </si>
  <si>
    <t>22.04.2022 13:24:46</t>
  </si>
  <si>
    <t>22.04.2022 13:24:47</t>
  </si>
  <si>
    <t>22.04.2022 13:24:48</t>
  </si>
  <si>
    <t>22.04.2022 13:24:52</t>
  </si>
  <si>
    <t>22.04.2022 13:24:54</t>
  </si>
  <si>
    <t>22.04.2022 13:25:00</t>
  </si>
  <si>
    <t>22.04.2022 13:25:28</t>
  </si>
  <si>
    <t>22.04.2022 13:29:25</t>
  </si>
  <si>
    <t>22.04.2022 13:36:31</t>
  </si>
  <si>
    <t>22.04.2022 13:36:36</t>
  </si>
  <si>
    <t>22.04.2022 13:36:37</t>
  </si>
  <si>
    <t>22.04.2022 13:36:38</t>
  </si>
  <si>
    <t>22.04.2022 13:36:40</t>
  </si>
  <si>
    <t>22.04.2022 13:36:41</t>
  </si>
  <si>
    <t>22.04.2022 13:36:42</t>
  </si>
  <si>
    <t>22.04.2022 13:36:44</t>
  </si>
  <si>
    <t>22.04.2022 13:36:45</t>
  </si>
  <si>
    <t>22.04.2022 13:36:46</t>
  </si>
  <si>
    <t>22.04.2022 13:36:47</t>
  </si>
  <si>
    <t>22.04.2022 13:36:49</t>
  </si>
  <si>
    <t>22.04.2022 13:36:53</t>
  </si>
  <si>
    <t>22.04.2022 13:36:54</t>
  </si>
  <si>
    <t>22.04.2022 13:37:00</t>
  </si>
  <si>
    <t>22.04.2022 13:37:06</t>
  </si>
  <si>
    <t>22.04.2022 13:37:08</t>
  </si>
  <si>
    <t>22.04.2022 13:37:09</t>
  </si>
  <si>
    <t>22.04.2022 13:37:10</t>
  </si>
  <si>
    <t>22.04.2022 13:37:11</t>
  </si>
  <si>
    <t>22.04.2022 13:37:13</t>
  </si>
  <si>
    <t>22.04.2022 13:37:14</t>
  </si>
  <si>
    <t>22.04.2022 13:37:15</t>
  </si>
  <si>
    <t>22.04.2022 13:37:16</t>
  </si>
  <si>
    <t>22.04.2022 13:37:21</t>
  </si>
  <si>
    <t>22.04.2022 13:37:22</t>
  </si>
  <si>
    <t>22.04.2022 13:37:24</t>
  </si>
  <si>
    <t>22.04.2022 13:37:25</t>
  </si>
  <si>
    <t>22.04.2022 13:37:27</t>
  </si>
  <si>
    <t>22.04.2022 13:37:28</t>
  </si>
  <si>
    <t>22.04.2022 13:37:30</t>
  </si>
  <si>
    <t>22.04.2022 13:37:37</t>
  </si>
  <si>
    <t>22.04.2022 13:37:40</t>
  </si>
  <si>
    <t>22.04.2022 13:39:06</t>
  </si>
  <si>
    <t>22.04.2022 13:39:21</t>
  </si>
  <si>
    <t>22.04.2022 13:39:24</t>
  </si>
  <si>
    <t>22.04.2022 13:39:39</t>
  </si>
  <si>
    <t>22.04.2022 13:40:03</t>
  </si>
  <si>
    <t>22.04.2022 13:40:04</t>
  </si>
  <si>
    <t>22.04.2022 13:40:06</t>
  </si>
  <si>
    <t>22.04.2022 13:40:09</t>
  </si>
  <si>
    <t>22.04.2022 13:40:10</t>
  </si>
  <si>
    <t>22.04.2022 13:40:12</t>
  </si>
  <si>
    <t>22.04.2022 13:40:13</t>
  </si>
  <si>
    <t>22.04.2022 13:40:15</t>
  </si>
  <si>
    <t>22.04.2022 13:40:16</t>
  </si>
  <si>
    <t>22.04.2022 13:40:18</t>
  </si>
  <si>
    <t>22.04.2022 13:43:06</t>
  </si>
  <si>
    <t>22.04.2022 13:43:58</t>
  </si>
  <si>
    <t>22.04.2022 13:44:00</t>
  </si>
  <si>
    <t>22.04.2022 13:44:01</t>
  </si>
  <si>
    <t>22.04.2022 13:44:03</t>
  </si>
  <si>
    <t>22.04.2022 13:45:10</t>
  </si>
  <si>
    <t>22.04.2022 13:45:12</t>
  </si>
  <si>
    <t>22.04.2022 13:45:13</t>
  </si>
  <si>
    <t>22.04.2022 13:45:15</t>
  </si>
  <si>
    <t>22.04.2022 13:45:16</t>
  </si>
  <si>
    <t>22.04.2022 13:45:18</t>
  </si>
  <si>
    <t>22.04.2022 13:45:19</t>
  </si>
  <si>
    <t>22.04.2022 13:45:21</t>
  </si>
  <si>
    <t>22.04.2022 13:45:22</t>
  </si>
  <si>
    <t>22.04.2022 13:45:58</t>
  </si>
  <si>
    <t>22.04.2022 13:46:00</t>
  </si>
  <si>
    <t>22.04.2022 13:46:01</t>
  </si>
  <si>
    <t>22.04.2022 13:46:04</t>
  </si>
  <si>
    <t>22.04.2022 13:46:06</t>
  </si>
  <si>
    <t>22.04.2022 13:46:07</t>
  </si>
  <si>
    <t>22.04.2022 13:46:27</t>
  </si>
  <si>
    <t>22.04.2022 13:46:51</t>
  </si>
  <si>
    <t>22.04.2022 13:46:52</t>
  </si>
  <si>
    <t>22.04.2022 13:46:54</t>
  </si>
  <si>
    <t>22.04.2022 13:46:55</t>
  </si>
  <si>
    <t>22.04.2022 13:46:57</t>
  </si>
  <si>
    <t>22.04.2022 13:46:58</t>
  </si>
  <si>
    <t>22.04.2022 13:47:00</t>
  </si>
  <si>
    <t>22.04.2022 13:48:12</t>
  </si>
  <si>
    <t>22.04.2022 13:48:13</t>
  </si>
  <si>
    <t>22.04.2022 13:48:15</t>
  </si>
  <si>
    <t>22.04.2022 13:48:16</t>
  </si>
  <si>
    <t>22.04.2022 13:48:18</t>
  </si>
  <si>
    <t>22.04.2022 13:48:19</t>
  </si>
  <si>
    <t>22.04.2022 13:48:21</t>
  </si>
  <si>
    <t>22.04.2022 13:48:22</t>
  </si>
  <si>
    <t>22.04.2022 13:52:15</t>
  </si>
  <si>
    <t>22.04.2022 13:52:16</t>
  </si>
  <si>
    <t>22.04.2022 13:52:19</t>
  </si>
  <si>
    <t>22.04.2022 13:52:21</t>
  </si>
  <si>
    <t>22.04.2022 13:52:22</t>
  </si>
  <si>
    <t>22.04.2022 13:52:24</t>
  </si>
  <si>
    <t>22.04.2022 13:52:25</t>
  </si>
  <si>
    <t>22.04.2022 13:52:27</t>
  </si>
  <si>
    <t>22.04.2022 13:52:28</t>
  </si>
  <si>
    <t>22.04.2022 13:52:30</t>
  </si>
  <si>
    <t>22.04.2022 13:52:31</t>
  </si>
  <si>
    <t>22.04.2022 13:52:33</t>
  </si>
  <si>
    <t>22.04.2022 13:52:38</t>
  </si>
  <si>
    <t>22.04.2022 13:54:19</t>
  </si>
  <si>
    <t>22.04.2022 13:54:20</t>
  </si>
  <si>
    <t>22.04.2022 13:54:23</t>
  </si>
  <si>
    <t>22.04.2022 13:55:31</t>
  </si>
  <si>
    <t>22.04.2022 13:55:32</t>
  </si>
  <si>
    <t>22.04.2022 13:56:16</t>
  </si>
  <si>
    <t>22.04.2022 13:58:29</t>
  </si>
  <si>
    <t>22.04.2022 13:58:34</t>
  </si>
  <si>
    <t>22.04.2022 13:58:35</t>
  </si>
  <si>
    <t>22.04.2022 13:58:37</t>
  </si>
  <si>
    <t>22.04.2022 13:58:38</t>
  </si>
  <si>
    <t>22.04.2022 13:58:40</t>
  </si>
  <si>
    <t>22.04.2022 13:58:43</t>
  </si>
  <si>
    <t>22.04.2022 14:00:38</t>
  </si>
  <si>
    <t>22.04.2022 14:00:41</t>
  </si>
  <si>
    <t>22.04.2022 14:00:43</t>
  </si>
  <si>
    <t>22.04.2022 14:00:44</t>
  </si>
  <si>
    <t>22.04.2022 14:00:46</t>
  </si>
  <si>
    <t>22.04.2022 14:00:47</t>
  </si>
  <si>
    <t>22.04.2022 14:00:49</t>
  </si>
  <si>
    <t>22.04.2022 14:00:50</t>
  </si>
  <si>
    <t>22.04.2022 14:00:52</t>
  </si>
  <si>
    <t>22.04.2022 14:03:07</t>
  </si>
  <si>
    <t>22.04.2022 14:03:08</t>
  </si>
  <si>
    <t>22.04.2022 14:03:10</t>
  </si>
  <si>
    <t>22.04.2022 14:03:11</t>
  </si>
  <si>
    <t>22.04.2022 14:03:12</t>
  </si>
  <si>
    <t>22.04.2022 14:03:13</t>
  </si>
  <si>
    <t>22.04.2022 14:03:15</t>
  </si>
  <si>
    <t>22.04.2022 14:03:16</t>
  </si>
  <si>
    <t>22.04.2022 14:03:17</t>
  </si>
  <si>
    <t>22.04.2022 14:03:18</t>
  </si>
  <si>
    <t>22.04.2022 14:03:20</t>
  </si>
  <si>
    <t>22.04.2022 14:03:25</t>
  </si>
  <si>
    <t>22.04.2022 14:03:27</t>
  </si>
  <si>
    <t>22.04.2022 14:03:28</t>
  </si>
  <si>
    <t>22.04.2022 14:03:29</t>
  </si>
  <si>
    <t>22.04.2022 14:05:01</t>
  </si>
  <si>
    <t>22.04.2022 14:05:40</t>
  </si>
  <si>
    <t>22.04.2022 14:05:41</t>
  </si>
  <si>
    <t>22.04.2022 14:05:42</t>
  </si>
  <si>
    <t>22.04.2022 14:05:43</t>
  </si>
  <si>
    <t>22.04.2022 14:05:45</t>
  </si>
  <si>
    <t>22.04.2022 14:05:46</t>
  </si>
  <si>
    <t>22.04.2022 14:05:47</t>
  </si>
  <si>
    <t>22.04.2022 14:05:48</t>
  </si>
  <si>
    <t>22.04.2022 14:05:50</t>
  </si>
  <si>
    <t>22.04.2022 14:05:51</t>
  </si>
  <si>
    <t>22.04.2022 14:05:52</t>
  </si>
  <si>
    <t>22.04.2022 14:06:14</t>
  </si>
  <si>
    <t>22.04.2022 14:06:16</t>
  </si>
  <si>
    <t>22.04.2022 14:06:17</t>
  </si>
  <si>
    <t>22.04.2022 14:06:18</t>
  </si>
  <si>
    <t>22.04.2022 14:06:20</t>
  </si>
  <si>
    <t>22.04.2022 14:06:21</t>
  </si>
  <si>
    <t>22.04.2022 14:06:22</t>
  </si>
  <si>
    <t>22.04.2022 14:06:23</t>
  </si>
  <si>
    <t>22.04.2022 14:06:25</t>
  </si>
  <si>
    <t>22.04.2022 14:06:26</t>
  </si>
  <si>
    <t>22.04.2022 14:06:30</t>
  </si>
  <si>
    <t>22.04.2022 14:06:32</t>
  </si>
  <si>
    <t>22.04.2022 14:06:33</t>
  </si>
  <si>
    <t>22.04.2022 14:06:36</t>
  </si>
  <si>
    <t>22.04.2022 14:06:43</t>
  </si>
  <si>
    <t>22.04.2022 14:06:51</t>
  </si>
  <si>
    <t>22.04.2022 14:07:24</t>
  </si>
  <si>
    <t>22.04.2022 14:07:25</t>
  </si>
  <si>
    <t>22.04.2022 14:07:27</t>
  </si>
  <si>
    <t>22.04.2022 14:07:28</t>
  </si>
  <si>
    <t>22.04.2022 14:07:30</t>
  </si>
  <si>
    <t>22.04.2022 14:07:31</t>
  </si>
  <si>
    <t>22.04.2022 14:07:33</t>
  </si>
  <si>
    <t>22.04.2022 14:07:40</t>
  </si>
  <si>
    <t>22.04.2022 14:07:42</t>
  </si>
  <si>
    <t>22.04.2022 14:07:43</t>
  </si>
  <si>
    <t>22.04.2022 14:07:44</t>
  </si>
  <si>
    <t>22.04.2022 14:07:45</t>
  </si>
  <si>
    <t>22.04.2022 14:09:05</t>
  </si>
  <si>
    <t>22.04.2022 14:09:06</t>
  </si>
  <si>
    <t>22.04.2022 14:09:08</t>
  </si>
  <si>
    <t>22.04.2022 14:09:09</t>
  </si>
  <si>
    <t>22.04.2022 14:10:15</t>
  </si>
  <si>
    <t>22.04.2022 14:10:23</t>
  </si>
  <si>
    <t>22.04.2022 14:14:21</t>
  </si>
  <si>
    <t>22.04.2022 14:14:24</t>
  </si>
  <si>
    <t>22.04.2022 14:15:08</t>
  </si>
  <si>
    <t>22.04.2022 14:15:21</t>
  </si>
  <si>
    <t>22.04.2022 14:15:23</t>
  </si>
  <si>
    <t>22.04.2022 14:15:25</t>
  </si>
  <si>
    <t>22.04.2022 14:15:27</t>
  </si>
  <si>
    <t>22.04.2022 14:15:31</t>
  </si>
  <si>
    <t>22.04.2022 14:15:45</t>
  </si>
  <si>
    <t>22.04.2022 14:17:03</t>
  </si>
  <si>
    <t>22.04.2022 14:21:12</t>
  </si>
  <si>
    <t>22.04.2022 14:23:06</t>
  </si>
  <si>
    <t>22.04.2022 14:23:22</t>
  </si>
  <si>
    <t>22.04.2022 14:23:50</t>
  </si>
  <si>
    <t>22.04.2022 14:23:52</t>
  </si>
  <si>
    <t>22.04.2022 14:25:53</t>
  </si>
  <si>
    <t>22.04.2022 14:25:55</t>
  </si>
  <si>
    <t>22.04.2022 14:25:56</t>
  </si>
  <si>
    <t>22.04.2022 14:25:57</t>
  </si>
  <si>
    <t>22.04.2022 14:25:58</t>
  </si>
  <si>
    <t>22.04.2022 14:26:00</t>
  </si>
  <si>
    <t>22.04.2022 14:26:01</t>
  </si>
  <si>
    <t>22.04.2022 14:29:47</t>
  </si>
  <si>
    <t>22.04.2022 14:29:50</t>
  </si>
  <si>
    <t>22.04.2022 14:29:52</t>
  </si>
  <si>
    <t>22.04.2022 14:29:55</t>
  </si>
  <si>
    <t>22.04.2022 14:29:56</t>
  </si>
  <si>
    <t>22.04.2022 14:29:58</t>
  </si>
  <si>
    <t>22.04.2022 14:29:59</t>
  </si>
  <si>
    <t>22.04.2022 14:30:01</t>
  </si>
  <si>
    <t>22.04.2022 14:30:02</t>
  </si>
  <si>
    <t>22.04.2022 14:30:04</t>
  </si>
  <si>
    <t>22.04.2022 14:30:13</t>
  </si>
  <si>
    <t>22.04.2022 14:30:23</t>
  </si>
  <si>
    <t>22.04.2022 14:30:40</t>
  </si>
  <si>
    <t>22.04.2022 14:30:42</t>
  </si>
  <si>
    <t>22.04.2022 14:31:41</t>
  </si>
  <si>
    <t>22.04.2022 14:31:42</t>
  </si>
  <si>
    <t>22.04.2022 14:31:45</t>
  </si>
  <si>
    <t>22.04.2022 14:31:47</t>
  </si>
  <si>
    <t>22.04.2022 14:31:48</t>
  </si>
  <si>
    <t>22.04.2022 14:31:50</t>
  </si>
  <si>
    <t>22.04.2022 14:31:51</t>
  </si>
  <si>
    <t>22.04.2022 14:31:53</t>
  </si>
  <si>
    <t>22.04.2022 14:31:54</t>
  </si>
  <si>
    <t>22.04.2022 14:32:32</t>
  </si>
  <si>
    <t>22.04.2022 14:32:39</t>
  </si>
  <si>
    <t>22.04.2022 14:32:41</t>
  </si>
  <si>
    <t>22.04.2022 14:32:42</t>
  </si>
  <si>
    <t>22.04.2022 14:32:45</t>
  </si>
  <si>
    <t>22.04.2022 14:32:46</t>
  </si>
  <si>
    <t>22.04.2022 14:32:47</t>
  </si>
  <si>
    <t>22.04.2022 14:32:49</t>
  </si>
  <si>
    <t>22.04.2022 14:32:50</t>
  </si>
  <si>
    <t>22.04.2022 14:32:51</t>
  </si>
  <si>
    <t>22.04.2022 14:32:52</t>
  </si>
  <si>
    <t>22.04.2022 14:32:54</t>
  </si>
  <si>
    <t>22.04.2022 14:32:55</t>
  </si>
  <si>
    <t>22.04.2022 14:32:56</t>
  </si>
  <si>
    <t>22.04.2022 14:32:57</t>
  </si>
  <si>
    <t>22.04.2022 14:32:59</t>
  </si>
  <si>
    <t>22.04.2022 14:34:33</t>
  </si>
  <si>
    <t>22.04.2022 14:34:34</t>
  </si>
  <si>
    <t>22.04.2022 14:34:36</t>
  </si>
  <si>
    <t>22.04.2022 14:34:51</t>
  </si>
  <si>
    <t>22.04.2022 14:34:52</t>
  </si>
  <si>
    <t>22.04.2022 14:34:54</t>
  </si>
  <si>
    <t>22.04.2022 14:34:57</t>
  </si>
  <si>
    <t>22.04.2022 14:34:58</t>
  </si>
  <si>
    <t>22.04.2022 14:35:00</t>
  </si>
  <si>
    <t>22.04.2022 14:35:01</t>
  </si>
  <si>
    <t>22.04.2022 14:35:03</t>
  </si>
  <si>
    <t>22.04.2022 14:35:54</t>
  </si>
  <si>
    <t>22.04.2022 14:35:55</t>
  </si>
  <si>
    <t>22.04.2022 14:35:57</t>
  </si>
  <si>
    <t>22.04.2022 14:35:58</t>
  </si>
  <si>
    <t>22.04.2022 14:35:59</t>
  </si>
  <si>
    <t>22.04.2022 14:36:00</t>
  </si>
  <si>
    <t>22.04.2022 14:36:02</t>
  </si>
  <si>
    <t>22.04.2022 14:36:03</t>
  </si>
  <si>
    <t>22.04.2022 14:36:04</t>
  </si>
  <si>
    <t>22.04.2022 14:36:05</t>
  </si>
  <si>
    <t>22.04.2022 14:36:14</t>
  </si>
  <si>
    <t>22.04.2022 14:36:18</t>
  </si>
  <si>
    <t>22.04.2022 14:36:20</t>
  </si>
  <si>
    <t>22.04.2022 14:36:21</t>
  </si>
  <si>
    <t>22.04.2022 14:36:23</t>
  </si>
  <si>
    <t>22.04.2022 14:36:24</t>
  </si>
  <si>
    <t>22.04.2022 14:36:26</t>
  </si>
  <si>
    <t>22.04.2022 14:36:27</t>
  </si>
  <si>
    <t>22.04.2022 14:36:29</t>
  </si>
  <si>
    <t>22.04.2022 14:36:32</t>
  </si>
  <si>
    <t>22.04.2022 14:36:44</t>
  </si>
  <si>
    <t>22.04.2022 14:36:45</t>
  </si>
  <si>
    <t>22.04.2022 14:36:47</t>
  </si>
  <si>
    <t>22.04.2022 14:36:48</t>
  </si>
  <si>
    <t>22.04.2022 14:36:50</t>
  </si>
  <si>
    <t>22.04.2022 14:36:51</t>
  </si>
  <si>
    <t>22.04.2022 14:36:53</t>
  </si>
  <si>
    <t>22.04.2022 14:36:54</t>
  </si>
  <si>
    <t>22.04.2022 14:36:56</t>
  </si>
  <si>
    <t>22.04.2022 14:36:57</t>
  </si>
  <si>
    <t>22.04.2022 14:39:45</t>
  </si>
  <si>
    <t>22.04.2022 14:39:47</t>
  </si>
  <si>
    <t>22.04.2022 14:39:48</t>
  </si>
  <si>
    <t>22.04.2022 14:39:49</t>
  </si>
  <si>
    <t>22.04.2022 14:39:51</t>
  </si>
  <si>
    <t>22.04.2022 14:39:52</t>
  </si>
  <si>
    <t>22.04.2022 14:39:53</t>
  </si>
  <si>
    <t>22.04.2022 14:39:54</t>
  </si>
  <si>
    <t>22.04.2022 14:39:56</t>
  </si>
  <si>
    <t>22.04.2022 14:39:57</t>
  </si>
  <si>
    <t>22.04.2022 14:40:52</t>
  </si>
  <si>
    <t>22.04.2022 14:40:54</t>
  </si>
  <si>
    <t>22.04.2022 14:40:55</t>
  </si>
  <si>
    <t>22.04.2022 14:40:58</t>
  </si>
  <si>
    <t>22.04.2022 14:41:00</t>
  </si>
  <si>
    <t>22.04.2022 14:41:01</t>
  </si>
  <si>
    <t>22.04.2022 14:41:03</t>
  </si>
  <si>
    <t>22.04.2022 14:41:04</t>
  </si>
  <si>
    <t>22.04.2022 14:41:06</t>
  </si>
  <si>
    <t>22.04.2022 14:41:07</t>
  </si>
  <si>
    <t>22.04.2022 14:41:49</t>
  </si>
  <si>
    <t>22.04.2022 14:42:57</t>
  </si>
  <si>
    <t>22.04.2022 14:43:49</t>
  </si>
  <si>
    <t>22.04.2022 14:43:54</t>
  </si>
  <si>
    <t>22.04.2022 14:43:57</t>
  </si>
  <si>
    <t>22.04.2022 14:43:58</t>
  </si>
  <si>
    <t>22.04.2022 14:44:00</t>
  </si>
  <si>
    <t>22.04.2022 14:44:04</t>
  </si>
  <si>
    <t>22.04.2022 14:44:31</t>
  </si>
  <si>
    <t>22.04.2022 14:44:33</t>
  </si>
  <si>
    <t>22.04.2022 14:44:43</t>
  </si>
  <si>
    <t>22.04.2022 14:45:50</t>
  </si>
  <si>
    <t>22.04.2022 14:47:19</t>
  </si>
  <si>
    <t>22.04.2022 14:47:35</t>
  </si>
  <si>
    <t>22.04.2022 14:47:37</t>
  </si>
  <si>
    <t>22.04.2022 14:47:38</t>
  </si>
  <si>
    <t>22.04.2022 14:47:40</t>
  </si>
  <si>
    <t>22.04.2022 14:47:41</t>
  </si>
  <si>
    <t>22.04.2022 14:47:43</t>
  </si>
  <si>
    <t>22.04.2022 14:47:44</t>
  </si>
  <si>
    <t>22.04.2022 14:47:46</t>
  </si>
  <si>
    <t>22.04.2022 14:47:47</t>
  </si>
  <si>
    <t>22.04.2022 14:47:49</t>
  </si>
  <si>
    <t>22.04.2022 14:48:53</t>
  </si>
  <si>
    <t>22.04.2022 14:48:59</t>
  </si>
  <si>
    <t>22.04.2022 14:49:21</t>
  </si>
  <si>
    <t>22.04.2022 14:49:23</t>
  </si>
  <si>
    <t>22.04.2022 14:49:24</t>
  </si>
  <si>
    <t>22.04.2022 14:49:25</t>
  </si>
  <si>
    <t>22.04.2022 14:49:27</t>
  </si>
  <si>
    <t>22.04.2022 14:49:28</t>
  </si>
  <si>
    <t>22.04.2022 14:49:29</t>
  </si>
  <si>
    <t>22.04.2022 14:49:30</t>
  </si>
  <si>
    <t>22.04.2022 14:49:32</t>
  </si>
  <si>
    <t>22.04.2022 14:49:33</t>
  </si>
  <si>
    <t>22.04.2022 14:50:19</t>
  </si>
  <si>
    <t>22.04.2022 14:50:22</t>
  </si>
  <si>
    <t>22.04.2022 14:50:24</t>
  </si>
  <si>
    <t>22.04.2022 14:50:25</t>
  </si>
  <si>
    <t>22.04.2022 14:50:27</t>
  </si>
  <si>
    <t>22.04.2022 14:50:28</t>
  </si>
  <si>
    <t>22.04.2022 14:50:30</t>
  </si>
  <si>
    <t>22.04.2022 14:52:20</t>
  </si>
  <si>
    <t>22.04.2022 14:52:26</t>
  </si>
  <si>
    <t>22.04.2022 14:54:29</t>
  </si>
  <si>
    <t>22.04.2022 14:54:31</t>
  </si>
  <si>
    <t>22.04.2022 14:54:32</t>
  </si>
  <si>
    <t>22.04.2022 14:54:33</t>
  </si>
  <si>
    <t>22.04.2022 14:54:35</t>
  </si>
  <si>
    <t>22.04.2022 14:54:36</t>
  </si>
  <si>
    <t>22.04.2022 14:54:37</t>
  </si>
  <si>
    <t>22.04.2022 14:54:38</t>
  </si>
  <si>
    <t>22.04.2022 14:54:40</t>
  </si>
  <si>
    <t>22.04.2022 14:54:41</t>
  </si>
  <si>
    <t>22.04.2022 14:54:42</t>
  </si>
  <si>
    <t>22.04.2022 14:54:44</t>
  </si>
  <si>
    <t>22.04.2022 14:54:45</t>
  </si>
  <si>
    <t>22.04.2022 14:54:46</t>
  </si>
  <si>
    <t>22.04.2022 14:56:14</t>
  </si>
  <si>
    <t>22.04.2022 14:56:38</t>
  </si>
  <si>
    <t>22.04.2022 14:56:40</t>
  </si>
  <si>
    <t>22.04.2022 14:57:08</t>
  </si>
  <si>
    <t>22.04.2022 14:57:13</t>
  </si>
  <si>
    <t>22.04.2022 14:57:16</t>
  </si>
  <si>
    <t>22.04.2022 14:57:17</t>
  </si>
  <si>
    <t>22.04.2022 14:59:05</t>
  </si>
  <si>
    <t>22.04.2022 14:59:10</t>
  </si>
  <si>
    <t>22.04.2022 14:59:11</t>
  </si>
  <si>
    <t>22.04.2022 14:59:19</t>
  </si>
  <si>
    <t>22.04.2022 14:59:25</t>
  </si>
  <si>
    <t>22.04.2022 14:59:29</t>
  </si>
  <si>
    <t>22.04.2022 14:59:31</t>
  </si>
  <si>
    <t>22.04.2022 14:59:32</t>
  </si>
  <si>
    <t>22.04.2022 14:59:34</t>
  </si>
  <si>
    <t>22.04.2022 14:59:35</t>
  </si>
  <si>
    <t>22.04.2022 14:59:37</t>
  </si>
  <si>
    <t>22.04.2022 14:59:38</t>
  </si>
  <si>
    <t>22.04.2022 14:59:40</t>
  </si>
  <si>
    <t>22.04.2022 14:59:41</t>
  </si>
  <si>
    <t>22.04.2022 14:59:43</t>
  </si>
  <si>
    <t>22.04.2022 15:00:49</t>
  </si>
  <si>
    <t>22.04.2022 15:00:53</t>
  </si>
  <si>
    <t>22.04.2022 15:01:47</t>
  </si>
  <si>
    <t>22.04.2022 15:01:53</t>
  </si>
  <si>
    <t>22.04.2022 15:03:18</t>
  </si>
  <si>
    <t>22.04.2022 15:03:20</t>
  </si>
  <si>
    <t>22.04.2022 15:03:21</t>
  </si>
  <si>
    <t>22.04.2022 15:03:22</t>
  </si>
  <si>
    <t>22.04.2022 15:03:24</t>
  </si>
  <si>
    <t>22.04.2022 15:03:25</t>
  </si>
  <si>
    <t>22.04.2022 15:03:26</t>
  </si>
  <si>
    <t>22.04.2022 15:03:29</t>
  </si>
  <si>
    <t>22.04.2022 15:03:30</t>
  </si>
  <si>
    <t>22.04.2022 15:03:36</t>
  </si>
  <si>
    <t>22.04.2022 15:03:41</t>
  </si>
  <si>
    <t>22.04.2022 15:03:42</t>
  </si>
  <si>
    <t>22.04.2022 15:03:44</t>
  </si>
  <si>
    <t>22.04.2022 15:03:45</t>
  </si>
  <si>
    <t>22.04.2022 15:03:47</t>
  </si>
  <si>
    <t>22.04.2022 15:04:00</t>
  </si>
  <si>
    <t>22.04.2022 15:04:03</t>
  </si>
  <si>
    <t>22.04.2022 15:04:05</t>
  </si>
  <si>
    <t>22.04.2022 15:04:06</t>
  </si>
  <si>
    <t>22.04.2022 15:04:08</t>
  </si>
  <si>
    <t>22.04.2022 15:04:09</t>
  </si>
  <si>
    <t>22.04.2022 15:04:11</t>
  </si>
  <si>
    <t>22.04.2022 15:04:12</t>
  </si>
  <si>
    <t>22.04.2022 15:04:38</t>
  </si>
  <si>
    <t>22.04.2022 15:04:39</t>
  </si>
  <si>
    <t>22.04.2022 15:04:42</t>
  </si>
  <si>
    <t>22.04.2022 15:04:44</t>
  </si>
  <si>
    <t>22.04.2022 15:04:46</t>
  </si>
  <si>
    <t>22.04.2022 15:04:48</t>
  </si>
  <si>
    <t>22.04.2022 15:04:49</t>
  </si>
  <si>
    <t>22.04.2022 15:04:50</t>
  </si>
  <si>
    <t>22.04.2022 15:04:52</t>
  </si>
  <si>
    <t>22.04.2022 15:04:53</t>
  </si>
  <si>
    <t>22.04.2022 15:04:56</t>
  </si>
  <si>
    <t>22.04.2022 15:04:57</t>
  </si>
  <si>
    <t>22.04.2022 15:04:58</t>
  </si>
  <si>
    <t>22.04.2022 15:05:01</t>
  </si>
  <si>
    <t>22.04.2022 15:05:02</t>
  </si>
  <si>
    <t>22.04.2022 15:05:03</t>
  </si>
  <si>
    <t>22.04.2022 15:05:05</t>
  </si>
  <si>
    <t>22.04.2022 15:05:15</t>
  </si>
  <si>
    <t>22.04.2022 15:05:16</t>
  </si>
  <si>
    <t>22.04.2022 15:05:18</t>
  </si>
  <si>
    <t>22.04.2022 15:05:19</t>
  </si>
  <si>
    <t>22.04.2022 15:05:20</t>
  </si>
  <si>
    <t>22.04.2022 15:05:21</t>
  </si>
  <si>
    <t>22.04.2022 15:05:23</t>
  </si>
  <si>
    <t>22.04.2022 15:05:24</t>
  </si>
  <si>
    <t>22.04.2022 15:05:25</t>
  </si>
  <si>
    <t>22.04.2022 15:05:28</t>
  </si>
  <si>
    <t>22.04.2022 15:05:31</t>
  </si>
  <si>
    <t>22.04.2022 15:06:40</t>
  </si>
  <si>
    <t>22.04.2022 15:07:25</t>
  </si>
  <si>
    <t>22.04.2022 15:07:28</t>
  </si>
  <si>
    <t>22.04.2022 15:07:29</t>
  </si>
  <si>
    <t>22.04.2022 15:07:32</t>
  </si>
  <si>
    <t>22.04.2022 15:08:13</t>
  </si>
  <si>
    <t>22.04.2022 15:08:14</t>
  </si>
  <si>
    <t>22.04.2022 15:08:15</t>
  </si>
  <si>
    <t>22.04.2022 15:08:17</t>
  </si>
  <si>
    <t>22.04.2022 15:08:18</t>
  </si>
  <si>
    <t>22.04.2022 15:08:19</t>
  </si>
  <si>
    <t>22.04.2022 15:08:22</t>
  </si>
  <si>
    <t>22.04.2022 15:08:28</t>
  </si>
  <si>
    <t>22.04.2022 15:08:34</t>
  </si>
  <si>
    <t>22.04.2022 15:08:35</t>
  </si>
  <si>
    <t>22.04.2022 15:08:36</t>
  </si>
  <si>
    <t>22.04.2022 15:08:38</t>
  </si>
  <si>
    <t>22.04.2022 15:08:39</t>
  </si>
  <si>
    <t>22.04.2022 15:08:40</t>
  </si>
  <si>
    <t>22.04.2022 15:08:42</t>
  </si>
  <si>
    <t>22.04.2022 15:08:43</t>
  </si>
  <si>
    <t>22.04.2022 15:08:44</t>
  </si>
  <si>
    <t>22.04.2022 15:08:45</t>
  </si>
  <si>
    <t>22.04.2022 15:08:47</t>
  </si>
  <si>
    <t>22.04.2022 15:08:48</t>
  </si>
  <si>
    <t>22.04.2022 15:08:49</t>
  </si>
  <si>
    <t>22.04.2022 15:08:51</t>
  </si>
  <si>
    <t>22.04.2022 15:08:52</t>
  </si>
  <si>
    <t>22.04.2022 15:08:53</t>
  </si>
  <si>
    <t>22.04.2022 15:08:55</t>
  </si>
  <si>
    <t>22.04.2022 15:09:36</t>
  </si>
  <si>
    <t>22.04.2022 15:09:38</t>
  </si>
  <si>
    <t>22.04.2022 15:09:39</t>
  </si>
  <si>
    <t>22.04.2022 15:09:42</t>
  </si>
  <si>
    <t>22.04.2022 15:09:44</t>
  </si>
  <si>
    <t>22.04.2022 15:09:45</t>
  </si>
  <si>
    <t>22.04.2022 15:09:47</t>
  </si>
  <si>
    <t>22.04.2022 15:09:49</t>
  </si>
  <si>
    <t>22.04.2022 15:09:52</t>
  </si>
  <si>
    <t>22.04.2022 15:09:54</t>
  </si>
  <si>
    <t>22.04.2022 15:09:55</t>
  </si>
  <si>
    <t>22.04.2022 15:09:56</t>
  </si>
  <si>
    <t>22.04.2022 15:09:58</t>
  </si>
  <si>
    <t>22.04.2022 15:09:59</t>
  </si>
  <si>
    <t>22.04.2022 15:10:00</t>
  </si>
  <si>
    <t>22.04.2022 15:10:04</t>
  </si>
  <si>
    <t>22.04.2022 15:10:06</t>
  </si>
  <si>
    <t>22.04.2022 15:14:04</t>
  </si>
  <si>
    <t>22.04.2022 15:14:06</t>
  </si>
  <si>
    <t>22.04.2022 15:15:22</t>
  </si>
  <si>
    <t>22.04.2022 15:15:23</t>
  </si>
  <si>
    <t>22.04.2022 15:15:25</t>
  </si>
  <si>
    <t>22.04.2022 15:15:26</t>
  </si>
  <si>
    <t>22.04.2022 15:15:27</t>
  </si>
  <si>
    <t>22.04.2022 15:15:28</t>
  </si>
  <si>
    <t>22.04.2022 15:15:30</t>
  </si>
  <si>
    <t>22.04.2022 15:15:32</t>
  </si>
  <si>
    <t>22.04.2022 15:15:34</t>
  </si>
  <si>
    <t>22.04.2022 15:15:35</t>
  </si>
  <si>
    <t>22.04.2022 15:15:37</t>
  </si>
  <si>
    <t>22.04.2022 15:15:47</t>
  </si>
  <si>
    <t>22.04.2022 15:15:49</t>
  </si>
  <si>
    <t>22.04.2022 15:15:50</t>
  </si>
  <si>
    <t>22.04.2022 15:15:52</t>
  </si>
  <si>
    <t>22.04.2022 15:15:53</t>
  </si>
  <si>
    <t>22.04.2022 15:15:55</t>
  </si>
  <si>
    <t>22.04.2022 15:17:05</t>
  </si>
  <si>
    <t>22.04.2022 15:17:08</t>
  </si>
  <si>
    <t>22.04.2022 15:17:10</t>
  </si>
  <si>
    <t>22.04.2022 15:17:11</t>
  </si>
  <si>
    <t>22.04.2022 15:17:12</t>
  </si>
  <si>
    <t>22.04.2022 15:17:14</t>
  </si>
  <si>
    <t>22.04.2022 15:17:16</t>
  </si>
  <si>
    <t>22.04.2022 15:17:19</t>
  </si>
  <si>
    <t>22.04.2022 15:19:07</t>
  </si>
  <si>
    <t>22.04.2022 15:19:13</t>
  </si>
  <si>
    <t>22.04.2022 15:19:14</t>
  </si>
  <si>
    <t>22.04.2022 15:19:21</t>
  </si>
  <si>
    <t>22.04.2022 15:19:24</t>
  </si>
  <si>
    <t>22.04.2022 15:19:38</t>
  </si>
  <si>
    <t>22.04.2022 15:19:53</t>
  </si>
  <si>
    <t>22.04.2022 15:19:54</t>
  </si>
  <si>
    <t>22.04.2022 15:20:51</t>
  </si>
  <si>
    <t>22.04.2022 15:21:09</t>
  </si>
  <si>
    <t>22.04.2022 15:21:12</t>
  </si>
  <si>
    <t>22.04.2022 15:21:14</t>
  </si>
  <si>
    <t>22.04.2022 15:21:15</t>
  </si>
  <si>
    <t>22.04.2022 15:21:18</t>
  </si>
  <si>
    <t>22.04.2022 15:21:20</t>
  </si>
  <si>
    <t>22.04.2022 15:21:21</t>
  </si>
  <si>
    <t>22.04.2022 15:21:23</t>
  </si>
  <si>
    <t>22.04.2022 15:21:24</t>
  </si>
  <si>
    <t>22.04.2022 15:21:26</t>
  </si>
  <si>
    <t>22.04.2022 15:21:27</t>
  </si>
  <si>
    <t>22.04.2022 15:21:29</t>
  </si>
  <si>
    <t>22.04.2022 15:21:45</t>
  </si>
  <si>
    <t>22.04.2022 15:21:47</t>
  </si>
  <si>
    <t>22.04.2022 15:21:48</t>
  </si>
  <si>
    <t>22.04.2022 15:21:50</t>
  </si>
  <si>
    <t>22.04.2022 15:21:51</t>
  </si>
  <si>
    <t>22.04.2022 15:21:53</t>
  </si>
  <si>
    <t>22.04.2022 15:21:54</t>
  </si>
  <si>
    <t>22.04.2022 15:21:56</t>
  </si>
  <si>
    <t>22.04.2022 15:21:57</t>
  </si>
  <si>
    <t>22.04.2022 15:21:59</t>
  </si>
  <si>
    <t>22.04.2022 15:22:00</t>
  </si>
  <si>
    <t>22.04.2022 15:22:09</t>
  </si>
  <si>
    <t>22.04.2022 15:22:10</t>
  </si>
  <si>
    <t>22.04.2022 15:22:12</t>
  </si>
  <si>
    <t>22.04.2022 15:22:13</t>
  </si>
  <si>
    <t>22.04.2022 15:22:14</t>
  </si>
  <si>
    <t>22.04.2022 15:22:15</t>
  </si>
  <si>
    <t>22.04.2022 15:22:17</t>
  </si>
  <si>
    <t>22.04.2022 15:22:18</t>
  </si>
  <si>
    <t>22.04.2022 15:22:19</t>
  </si>
  <si>
    <t>22.04.2022 15:22:20</t>
  </si>
  <si>
    <t>22.04.2022 15:22:22</t>
  </si>
  <si>
    <t>22.04.2022 15:22:23</t>
  </si>
  <si>
    <t>22.04.2022 15:22:24</t>
  </si>
  <si>
    <t>22.04.2022 15:22:34</t>
  </si>
  <si>
    <t>22.04.2022 15:22:36</t>
  </si>
  <si>
    <t>22.04.2022 15:22:37</t>
  </si>
  <si>
    <t>22.04.2022 15:22:38</t>
  </si>
  <si>
    <t>22.04.2022 15:22:42</t>
  </si>
  <si>
    <t>22.04.2022 15:23:39</t>
  </si>
  <si>
    <t>22.04.2022 15:23:41</t>
  </si>
  <si>
    <t>22.04.2022 15:24:11</t>
  </si>
  <si>
    <t>22.04.2022 15:25:47</t>
  </si>
  <si>
    <t>22.04.2022 15:25:52</t>
  </si>
  <si>
    <t>22.04.2022 15:27:07</t>
  </si>
  <si>
    <t>22.04.2022 15:27:16</t>
  </si>
  <si>
    <t>22.04.2022 15:27:58</t>
  </si>
  <si>
    <t>22.04.2022 15:30:16</t>
  </si>
  <si>
    <t>22.04.2022 15:30:18</t>
  </si>
  <si>
    <t>22.04.2022 15:30:19</t>
  </si>
  <si>
    <t>22.04.2022 15:30:38</t>
  </si>
  <si>
    <t>22.04.2022 15:31:32</t>
  </si>
  <si>
    <t>22.04.2022 15:31:34</t>
  </si>
  <si>
    <t>22.04.2022 15:31:35</t>
  </si>
  <si>
    <t>22.04.2022 15:31:38</t>
  </si>
  <si>
    <t>22.04.2022 15:31:40</t>
  </si>
  <si>
    <t>22.04.2022 15:31:41</t>
  </si>
  <si>
    <t>22.04.2022 15:31:43</t>
  </si>
  <si>
    <t>22.04.2022 15:31:44</t>
  </si>
  <si>
    <t>22.04.2022 15:31:46</t>
  </si>
  <si>
    <t>22.04.2022 15:32:08</t>
  </si>
  <si>
    <t>22.04.2022 15:32:10</t>
  </si>
  <si>
    <t>22.04.2022 15:32:11</t>
  </si>
  <si>
    <t>22.04.2022 15:32:12</t>
  </si>
  <si>
    <t>22.04.2022 15:32:14</t>
  </si>
  <si>
    <t>22.04.2022 15:32:15</t>
  </si>
  <si>
    <t>22.04.2022 15:32:16</t>
  </si>
  <si>
    <t>22.04.2022 15:32:17</t>
  </si>
  <si>
    <t>22.04.2022 15:32:19</t>
  </si>
  <si>
    <t>22.04.2022 15:32:39</t>
  </si>
  <si>
    <t>22.04.2022 15:32:41</t>
  </si>
  <si>
    <t>22.04.2022 15:33:23</t>
  </si>
  <si>
    <t>22.04.2022 15:33:24</t>
  </si>
  <si>
    <t>22.04.2022 15:33:30</t>
  </si>
  <si>
    <t>22.04.2022 15:33:40</t>
  </si>
  <si>
    <t>22.04.2022 15:33:42</t>
  </si>
  <si>
    <t>22.04.2022 15:33:44</t>
  </si>
  <si>
    <t>22.04.2022 15:33:46</t>
  </si>
  <si>
    <t>22.04.2022 15:33:50</t>
  </si>
  <si>
    <t>22.04.2022 15:33:53</t>
  </si>
  <si>
    <t>22.04.2022 15:35:20</t>
  </si>
  <si>
    <t>22.04.2022 15:35:22</t>
  </si>
  <si>
    <t>22.04.2022 15:35:23</t>
  </si>
  <si>
    <t>22.04.2022 15:35:25</t>
  </si>
  <si>
    <t>22.04.2022 15:35:26</t>
  </si>
  <si>
    <t>22.04.2022 15:35:31</t>
  </si>
  <si>
    <t>22.04.2022 15:35:32</t>
  </si>
  <si>
    <t>22.04.2022 15:35:35</t>
  </si>
  <si>
    <t>22.04.2022 15:35:38</t>
  </si>
  <si>
    <t>22.04.2022 15:35:40</t>
  </si>
  <si>
    <t>22.04.2022 15:35:41</t>
  </si>
  <si>
    <t>22.04.2022 15:39:01</t>
  </si>
  <si>
    <t>22.04.2022 15:39:02</t>
  </si>
  <si>
    <t>22.04.2022 15:39:04</t>
  </si>
  <si>
    <t>22.04.2022 15:39:07</t>
  </si>
  <si>
    <t>22.04.2022 15:39:08</t>
  </si>
  <si>
    <t>22.04.2022 15:39:10</t>
  </si>
  <si>
    <t>22.04.2022 15:39:11</t>
  </si>
  <si>
    <t>22.04.2022 15:39:13</t>
  </si>
  <si>
    <t>22.04.2022 15:39:14</t>
  </si>
  <si>
    <t>22.04.2022 15:39:58</t>
  </si>
  <si>
    <t>22.04.2022 15:40:47</t>
  </si>
  <si>
    <t>22.04.2022 15:40:49</t>
  </si>
  <si>
    <t>22.04.2022 15:40:50</t>
  </si>
  <si>
    <t>22.04.2022 15:43:23</t>
  </si>
  <si>
    <t>22.04.2022 15:43:32</t>
  </si>
  <si>
    <t>22.04.2022 15:43:35</t>
  </si>
  <si>
    <t>22.04.2022 15:43:37</t>
  </si>
  <si>
    <t>22.04.2022 15:43:41</t>
  </si>
  <si>
    <t>22.04.2022 15:43:44</t>
  </si>
  <si>
    <t>22.04.2022 15:43:46</t>
  </si>
  <si>
    <t>22.04.2022 15:43:47</t>
  </si>
  <si>
    <t>22.04.2022 15:43:49</t>
  </si>
  <si>
    <t>22.04.2022 15:43:50</t>
  </si>
  <si>
    <t>22.04.2022 15:43:52</t>
  </si>
  <si>
    <t>22.04.2022 15:43:53</t>
  </si>
  <si>
    <t>22.04.2022 15:46:07</t>
  </si>
  <si>
    <t>22.04.2022 15:46:08</t>
  </si>
  <si>
    <t>22.04.2022 15:46:16</t>
  </si>
  <si>
    <t>22.04.2022 15:47:26</t>
  </si>
  <si>
    <t>22.04.2022 15:47:28</t>
  </si>
  <si>
    <t>22.04.2022 15:47:29</t>
  </si>
  <si>
    <t>22.04.2022 15:47:30</t>
  </si>
  <si>
    <t>22.04.2022 15:47:31</t>
  </si>
  <si>
    <t>22.04.2022 15:47:33</t>
  </si>
  <si>
    <t>22.04.2022 15:47:34</t>
  </si>
  <si>
    <t>22.04.2022 15:47:40</t>
  </si>
  <si>
    <t>22.04.2022 15:47:55</t>
  </si>
  <si>
    <t>22.04.2022 15:47:59</t>
  </si>
  <si>
    <t>22.04.2022 15:48:01</t>
  </si>
  <si>
    <t>22.04.2022 15:48:02</t>
  </si>
  <si>
    <t>22.04.2022 15:48:04</t>
  </si>
  <si>
    <t>22.04.2022 15:48:05</t>
  </si>
  <si>
    <t>22.04.2022 15:48:07</t>
  </si>
  <si>
    <t>22.04.2022 15:48:08</t>
  </si>
  <si>
    <t>22.04.2022 15:49:04</t>
  </si>
  <si>
    <t>22.04.2022 15:49:32</t>
  </si>
  <si>
    <t>22.04.2022 15:49:35</t>
  </si>
  <si>
    <t>22.04.2022 15:49:37</t>
  </si>
  <si>
    <t>22.04.2022 15:49:38</t>
  </si>
  <si>
    <t>22.04.2022 15:49:40</t>
  </si>
  <si>
    <t>22.04.2022 15:49:41</t>
  </si>
  <si>
    <t>22.04.2022 15:49:43</t>
  </si>
  <si>
    <t>22.04.2022 15:49:44</t>
  </si>
  <si>
    <t>22.04.2022 15:49:46</t>
  </si>
  <si>
    <t>22.04.2022 15:49:47</t>
  </si>
  <si>
    <t>22.04.2022 15:51:32</t>
  </si>
  <si>
    <t>22.04.2022 15:51:35</t>
  </si>
  <si>
    <t>22.04.2022 15:51:37</t>
  </si>
  <si>
    <t>22.04.2022 15:51:45</t>
  </si>
  <si>
    <t>22.04.2022 15:52:54</t>
  </si>
  <si>
    <t>22.04.2022 15:53:56</t>
  </si>
  <si>
    <t>22.04.2022 15:53:57</t>
  </si>
  <si>
    <t>22.04.2022 15:53:59</t>
  </si>
  <si>
    <t>22.04.2022 15:54:00</t>
  </si>
  <si>
    <t>22.04.2022 15:54:01</t>
  </si>
  <si>
    <t>22.04.2022 15:54:02</t>
  </si>
  <si>
    <t>22.04.2022 15:54:04</t>
  </si>
  <si>
    <t>22.04.2022 15:54:05</t>
  </si>
  <si>
    <t>22.04.2022 15:54:06</t>
  </si>
  <si>
    <t>22.04.2022 15:54:07</t>
  </si>
  <si>
    <t>22.04.2022 15:54:09</t>
  </si>
  <si>
    <t>22.04.2022 15:54:10</t>
  </si>
  <si>
    <t>22.04.2022 15:54:11</t>
  </si>
  <si>
    <t>22.04.2022 15:54:12</t>
  </si>
  <si>
    <t>22.04.2022 15:54:14</t>
  </si>
  <si>
    <t>22.04.2022 15:54:34</t>
  </si>
  <si>
    <t>22.04.2022 15:54:43</t>
  </si>
  <si>
    <t>22.04.2022 15:54:54</t>
  </si>
  <si>
    <t>22.04.2022 15:55:00</t>
  </si>
  <si>
    <t>22.04.2022 15:55:39</t>
  </si>
  <si>
    <t>22.04.2022 15:55:40</t>
  </si>
  <si>
    <t>22.04.2022 15:55:42</t>
  </si>
  <si>
    <t>22.04.2022 15:55:46</t>
  </si>
  <si>
    <t>22.04.2022 15:56:07</t>
  </si>
  <si>
    <t>22.04.2022 15:56:37</t>
  </si>
  <si>
    <t>22.04.2022 15:56:38</t>
  </si>
  <si>
    <t>22.04.2022 15:56:40</t>
  </si>
  <si>
    <t>22.04.2022 15:56:41</t>
  </si>
  <si>
    <t>22.04.2022 15:56:42</t>
  </si>
  <si>
    <t>22.04.2022 15:56:44</t>
  </si>
  <si>
    <t>22.04.2022 15:56:45</t>
  </si>
  <si>
    <t>22.04.2022 15:56:46</t>
  </si>
  <si>
    <t>22.04.2022 15:56:47</t>
  </si>
  <si>
    <t>22.04.2022 15:56:49</t>
  </si>
  <si>
    <t>22.04.2022 15:56:51</t>
  </si>
  <si>
    <t>22.04.2022 15:56:53</t>
  </si>
  <si>
    <t>22.04.2022 15:56:54</t>
  </si>
  <si>
    <t>22.04.2022 15:56:55</t>
  </si>
  <si>
    <t>22.04.2022 15:57:09</t>
  </si>
  <si>
    <t>22.04.2022 15:58:46</t>
  </si>
  <si>
    <t>22.04.2022 15:58:47</t>
  </si>
  <si>
    <t>22.04.2022 15:58:49</t>
  </si>
  <si>
    <t>22.04.2022 15:58:56</t>
  </si>
  <si>
    <t>22.04.2022 15:59:32</t>
  </si>
  <si>
    <t>22.04.2022 16:01:09</t>
  </si>
  <si>
    <t>22.04.2022 16:05:53</t>
  </si>
  <si>
    <t>22.04.2022 16:06:39</t>
  </si>
  <si>
    <t>22.04.2022 16:06:50</t>
  </si>
  <si>
    <t>22.04.2022 16:06:51</t>
  </si>
  <si>
    <t>22.04.2022 16:06:53</t>
  </si>
  <si>
    <t>22.04.2022 16:06:54</t>
  </si>
  <si>
    <t>22.04.2022 16:06:56</t>
  </si>
  <si>
    <t>22.04.2022 16:06:57</t>
  </si>
  <si>
    <t>22.04.2022 16:06:59</t>
  </si>
  <si>
    <t>22.04.2022 16:07:00</t>
  </si>
  <si>
    <t>22.04.2022 16:07:02</t>
  </si>
  <si>
    <t>22.04.2022 16:07:05</t>
  </si>
  <si>
    <t>22.04.2022 16:07:06</t>
  </si>
  <si>
    <t>22.04.2022 16:07:08</t>
  </si>
  <si>
    <t>22.04.2022 16:07:09</t>
  </si>
  <si>
    <t>22.04.2022 16:08:50</t>
  </si>
  <si>
    <t>22.04.2022 16:10:24</t>
  </si>
  <si>
    <t>22.04.2022 16:10:26</t>
  </si>
  <si>
    <t>22.04.2022 16:10:27</t>
  </si>
  <si>
    <t>22.04.2022 16:10:29</t>
  </si>
  <si>
    <t>22.04.2022 16:10:30</t>
  </si>
  <si>
    <t>22.04.2022 16:10:32</t>
  </si>
  <si>
    <t>22.04.2022 16:10:33</t>
  </si>
  <si>
    <t>22.04.2022 16:10:35</t>
  </si>
  <si>
    <t>22.04.2022 16:10:36</t>
  </si>
  <si>
    <t>22.04.2022 16:10:38</t>
  </si>
  <si>
    <t>22.04.2022 16:10:44</t>
  </si>
  <si>
    <t>22.04.2022 16:10:45</t>
  </si>
  <si>
    <t>22.04.2022 16:10:48</t>
  </si>
  <si>
    <t>22.04.2022 16:10:50</t>
  </si>
  <si>
    <t>22.04.2022 16:10:51</t>
  </si>
  <si>
    <t>22.04.2022 16:10:53</t>
  </si>
  <si>
    <t>22.04.2022 16:10:54</t>
  </si>
  <si>
    <t>22.04.2022 16:10:56</t>
  </si>
  <si>
    <t>22.04.2022 16:10:57</t>
  </si>
  <si>
    <t>22.04.2022 16:10:59</t>
  </si>
  <si>
    <t>22.04.2022 16:12:02</t>
  </si>
  <si>
    <t>22.04.2022 16:12:03</t>
  </si>
  <si>
    <t>22.04.2022 16:12:05</t>
  </si>
  <si>
    <t>22.04.2022 16:12:06</t>
  </si>
  <si>
    <t>22.04.2022 16:12:08</t>
  </si>
  <si>
    <t>22.04.2022 16:12:09</t>
  </si>
  <si>
    <t>22.04.2022 16:12:11</t>
  </si>
  <si>
    <t>22.04.2022 16:12:12</t>
  </si>
  <si>
    <t>22.04.2022 16:12:14</t>
  </si>
  <si>
    <t>22.04.2022 16:12:15</t>
  </si>
  <si>
    <t>22.04.2022 16:12:17</t>
  </si>
  <si>
    <t>22.04.2022 16:12:18</t>
  </si>
  <si>
    <t>22.04.2022 16:13:05</t>
  </si>
  <si>
    <t>22.04.2022 16:13:08</t>
  </si>
  <si>
    <t>22.04.2022 16:13:09</t>
  </si>
  <si>
    <t>22.04.2022 16:13:11</t>
  </si>
  <si>
    <t>22.04.2022 16:13:12</t>
  </si>
  <si>
    <t>22.04.2022 16:13:14</t>
  </si>
  <si>
    <t>22.04.2022 16:13:15</t>
  </si>
  <si>
    <t>22.04.2022 16:13:17</t>
  </si>
  <si>
    <t>22.04.2022 16:13:18</t>
  </si>
  <si>
    <t>22.04.2022 16:13:26</t>
  </si>
  <si>
    <t>22.04.2022 16:13:33</t>
  </si>
  <si>
    <t>22.04.2022 16:13:35</t>
  </si>
  <si>
    <t>22.04.2022 16:13:36</t>
  </si>
  <si>
    <t>22.04.2022 16:13:38</t>
  </si>
  <si>
    <t>22.04.2022 16:13:39</t>
  </si>
  <si>
    <t>22.04.2022 16:13:41</t>
  </si>
  <si>
    <t>22.04.2022 16:13:42</t>
  </si>
  <si>
    <t>22.04.2022 16:13:44</t>
  </si>
  <si>
    <t>22.04.2022 16:13:45</t>
  </si>
  <si>
    <t>22.04.2022 16:13:47</t>
  </si>
  <si>
    <t>22.04.2022 16:13:48</t>
  </si>
  <si>
    <t>22.04.2022 16:13:50</t>
  </si>
  <si>
    <t>22.04.2022 16:13:51</t>
  </si>
  <si>
    <t>22.04.2022 16:14:42</t>
  </si>
  <si>
    <t>22.04.2022 16:14:44</t>
  </si>
  <si>
    <t>22.04.2022 16:14:45</t>
  </si>
  <si>
    <t>22.04.2022 16:14:46</t>
  </si>
  <si>
    <t>22.04.2022 16:14:49</t>
  </si>
  <si>
    <t>22.04.2022 16:14:53</t>
  </si>
  <si>
    <t>22.04.2022 16:14:55</t>
  </si>
  <si>
    <t>22.04.2022 16:14:56</t>
  </si>
  <si>
    <t>22.04.2022 16:15:44</t>
  </si>
  <si>
    <t>22.04.2022 16:15:45</t>
  </si>
  <si>
    <t>22.04.2022 16:15:48</t>
  </si>
  <si>
    <t>22.04.2022 16:15:50</t>
  </si>
  <si>
    <t>22.04.2022 16:15:51</t>
  </si>
  <si>
    <t>22.04.2022 16:15:53</t>
  </si>
  <si>
    <t>22.04.2022 16:15:54</t>
  </si>
  <si>
    <t>22.04.2022 16:15:56</t>
  </si>
  <si>
    <t>22.04.2022 16:15:57</t>
  </si>
  <si>
    <t>22.04.2022 16:15:59</t>
  </si>
  <si>
    <t>22.04.2022 16:16:03</t>
  </si>
  <si>
    <t>22.04.2022 16:16:08</t>
  </si>
  <si>
    <t>22.04.2022 16:16:11</t>
  </si>
  <si>
    <t>22.04.2022 16:16:12</t>
  </si>
  <si>
    <t>22.04.2022 16:16:45</t>
  </si>
  <si>
    <t>22.04.2022 16:16:52</t>
  </si>
  <si>
    <t>22.04.2022 16:16:55</t>
  </si>
  <si>
    <t>22.04.2022 16:16:57</t>
  </si>
  <si>
    <t>22.04.2022 16:17:27</t>
  </si>
  <si>
    <t>22.04.2022 16:17:28</t>
  </si>
  <si>
    <t>22.04.2022 16:17:30</t>
  </si>
  <si>
    <t>22.04.2022 16:17:31</t>
  </si>
  <si>
    <t>22.04.2022 16:17:32</t>
  </si>
  <si>
    <t>22.04.2022 16:17:33</t>
  </si>
  <si>
    <t>22.04.2022 16:17:35</t>
  </si>
  <si>
    <t>22.04.2022 16:17:36</t>
  </si>
  <si>
    <t>22.04.2022 16:17:37</t>
  </si>
  <si>
    <t>22.04.2022 16:17:38</t>
  </si>
  <si>
    <t>22.04.2022 16:17:40</t>
  </si>
  <si>
    <t>22.04.2022 16:17:41</t>
  </si>
  <si>
    <t>22.04.2022 16:17:47</t>
  </si>
  <si>
    <t>22.04.2022 16:17:48</t>
  </si>
  <si>
    <t>22.04.2022 16:18:12</t>
  </si>
  <si>
    <t>22.04.2022 16:18:14</t>
  </si>
  <si>
    <t>22.04.2022 16:20:42</t>
  </si>
  <si>
    <t>22.04.2022 16:20:43</t>
  </si>
  <si>
    <t>22.04.2022 16:21:54</t>
  </si>
  <si>
    <t>22.04.2022 16:22:00</t>
  </si>
  <si>
    <t>22.04.2022 16:22:04</t>
  </si>
  <si>
    <t>22.04.2022 16:22:06</t>
  </si>
  <si>
    <t>22.04.2022 16:23:37</t>
  </si>
  <si>
    <t>22.04.2022 16:23:46</t>
  </si>
  <si>
    <t>22.04.2022 16:23:48</t>
  </si>
  <si>
    <t>22.04.2022 16:23:49</t>
  </si>
  <si>
    <t>22.04.2022 16:23:51</t>
  </si>
  <si>
    <t>22.04.2022 16:23:52</t>
  </si>
  <si>
    <t>22.04.2022 16:23:54</t>
  </si>
  <si>
    <t>22.04.2022 16:23:55</t>
  </si>
  <si>
    <t>22.04.2022 16:23:57</t>
  </si>
  <si>
    <t>22.04.2022 16:23:58</t>
  </si>
  <si>
    <t>22.04.2022 16:24:40</t>
  </si>
  <si>
    <t>22.04.2022 16:24:42</t>
  </si>
  <si>
    <t>22.04.2022 16:25:06</t>
  </si>
  <si>
    <t>22.04.2022 16:25:07</t>
  </si>
  <si>
    <t>22.04.2022 16:25:10</t>
  </si>
  <si>
    <t>22.04.2022 16:25:12</t>
  </si>
  <si>
    <t>22.04.2022 16:25:13</t>
  </si>
  <si>
    <t>22.04.2022 16:25:15</t>
  </si>
  <si>
    <t>22.04.2022 16:25:16</t>
  </si>
  <si>
    <t>22.04.2022 16:25:18</t>
  </si>
  <si>
    <t>22.04.2022 16:25:21</t>
  </si>
  <si>
    <t>22.04.2022 16:25:24</t>
  </si>
  <si>
    <t>22.04.2022 16:25:25</t>
  </si>
  <si>
    <t>22.04.2022 16:25:28</t>
  </si>
  <si>
    <t>22.04.2022 16:25:32</t>
  </si>
  <si>
    <t>22.04.2022 16:25:34</t>
  </si>
  <si>
    <t>22.04.2022 16:25:35</t>
  </si>
  <si>
    <t>22.04.2022 16:25:36</t>
  </si>
  <si>
    <t>22.04.2022 16:25:39</t>
  </si>
  <si>
    <t>22.04.2022 16:25:40</t>
  </si>
  <si>
    <t>22.04.2022 16:25:43</t>
  </si>
  <si>
    <t>22.04.2022 16:25:45</t>
  </si>
  <si>
    <t>22.04.2022 16:25:46</t>
  </si>
  <si>
    <t>22.04.2022 16:26:07</t>
  </si>
  <si>
    <t>22.04.2022 16:26:08</t>
  </si>
  <si>
    <t>22.04.2022 16:26:10</t>
  </si>
  <si>
    <t>22.04.2022 16:26:11</t>
  </si>
  <si>
    <t>22.04.2022 16:26:13</t>
  </si>
  <si>
    <t>22.04.2022 16:26:14</t>
  </si>
  <si>
    <t>22.04.2022 16:26:16</t>
  </si>
  <si>
    <t>22.04.2022 16:27:07</t>
  </si>
  <si>
    <t>22.04.2022 16:27:08</t>
  </si>
  <si>
    <t>22.04.2022 16:27:09</t>
  </si>
  <si>
    <t>22.04.2022 16:27:11</t>
  </si>
  <si>
    <t>22.04.2022 16:27:12</t>
  </si>
  <si>
    <t>22.04.2022 16:27:13</t>
  </si>
  <si>
    <t>22.04.2022 16:27:14</t>
  </si>
  <si>
    <t>22.04.2022 16:27:16</t>
  </si>
  <si>
    <t>22.04.2022 16:28:08</t>
  </si>
  <si>
    <t>22.04.2022 16:28:09</t>
  </si>
  <si>
    <t>22.04.2022 16:28:11</t>
  </si>
  <si>
    <t>22.04.2022 16:28:12</t>
  </si>
  <si>
    <t>22.04.2022 16:28:14</t>
  </si>
  <si>
    <t>22.04.2022 16:28:15</t>
  </si>
  <si>
    <t>22.04.2022 16:28:17</t>
  </si>
  <si>
    <t>22.04.2022 16:28:18</t>
  </si>
  <si>
    <t>22.04.2022 16:28:20</t>
  </si>
  <si>
    <t>22.04.2022 16:28:21</t>
  </si>
  <si>
    <t>22.04.2022 16:28:23</t>
  </si>
  <si>
    <t>22.04.2022 16:28:24</t>
  </si>
  <si>
    <t>22.04.2022 16:28:45</t>
  </si>
  <si>
    <t>22.04.2022 16:28:47</t>
  </si>
  <si>
    <t>22.04.2022 16:28:48</t>
  </si>
  <si>
    <t>22.04.2022 16:28:49</t>
  </si>
  <si>
    <t>22.04.2022 16:28:51</t>
  </si>
  <si>
    <t>22.04.2022 16:28:52</t>
  </si>
  <si>
    <t>22.04.2022 16:28:53</t>
  </si>
  <si>
    <t>22.04.2022 16:29:08</t>
  </si>
  <si>
    <t>22.04.2022 16:29:09</t>
  </si>
  <si>
    <t>22.04.2022 16:29:11</t>
  </si>
  <si>
    <t>22.04.2022 16:29:12</t>
  </si>
  <si>
    <t>22.04.2022 16:29:18</t>
  </si>
  <si>
    <t>22.04.2022 16:29:20</t>
  </si>
  <si>
    <t>22.04.2022 16:29:21</t>
  </si>
  <si>
    <t>22.04.2022 16:29:22</t>
  </si>
  <si>
    <t>22.04.2022 16:29:26</t>
  </si>
  <si>
    <t>22.04.2022 16:29:31</t>
  </si>
  <si>
    <t>22.04.2022 16:29:34</t>
  </si>
  <si>
    <t>22.04.2022 16:29:35</t>
  </si>
  <si>
    <t>22.04.2022 16:29:37</t>
  </si>
  <si>
    <t>22.04.2022 16:29:38</t>
  </si>
  <si>
    <t>22.04.2022 16:29:40</t>
  </si>
  <si>
    <t>22.04.2022 16:29:41</t>
  </si>
  <si>
    <t>22.04.2022 16:30:14</t>
  </si>
  <si>
    <t>22.04.2022 16:30:16</t>
  </si>
  <si>
    <t>22.04.2022 16:30:17</t>
  </si>
  <si>
    <t>22.04.2022 16:31:01</t>
  </si>
  <si>
    <t>22.04.2022 16:31:02</t>
  </si>
  <si>
    <t>22.04.2022 16:31:03</t>
  </si>
  <si>
    <t>22.04.2022 16:31:05</t>
  </si>
  <si>
    <t>22.04.2022 16:31:06</t>
  </si>
  <si>
    <t>22.04.2022 16:31:07</t>
  </si>
  <si>
    <t>22.04.2022 16:31:08</t>
  </si>
  <si>
    <t>22.04.2022 16:31:10</t>
  </si>
  <si>
    <t>22.04.2022 16:31:14</t>
  </si>
  <si>
    <t>22.04.2022 16:31:21</t>
  </si>
  <si>
    <t>22.04.2022 16:31:23</t>
  </si>
  <si>
    <t>22.04.2022 16:31:27</t>
  </si>
  <si>
    <t>22.04.2022 16:32:20</t>
  </si>
  <si>
    <t>22.04.2022 16:32:24</t>
  </si>
  <si>
    <t>22.04.2022 16:32:26</t>
  </si>
  <si>
    <t>22.04.2022 16:33:24</t>
  </si>
  <si>
    <t>22.04.2022 16:33:32</t>
  </si>
  <si>
    <t>22.04.2022 16:33:33</t>
  </si>
  <si>
    <t>22.04.2022 16:33:42</t>
  </si>
  <si>
    <t>22.04.2022 16:33:43</t>
  </si>
  <si>
    <t>22.04.2022 16:33:45</t>
  </si>
  <si>
    <t>22.04.2022 16:33:46</t>
  </si>
  <si>
    <t>22.04.2022 16:33:47</t>
  </si>
  <si>
    <t>22.04.2022 16:33:48</t>
  </si>
  <si>
    <t>22.04.2022 16:33:50</t>
  </si>
  <si>
    <t>22.04.2022 16:33:52</t>
  </si>
  <si>
    <t>22.04.2022 16:34:01</t>
  </si>
  <si>
    <t>22.04.2022 16:34:10</t>
  </si>
  <si>
    <t>22.04.2022 16:37:30</t>
  </si>
  <si>
    <t>22.04.2022 16:37:31</t>
  </si>
  <si>
    <t>22.04.2022 16:37:33</t>
  </si>
  <si>
    <t>22.04.2022 16:38:04</t>
  </si>
  <si>
    <t>22.04.2022 16:38:10</t>
  </si>
  <si>
    <t>22.04.2022 16:38:12</t>
  </si>
  <si>
    <t>22.04.2022 16:38:13</t>
  </si>
  <si>
    <t>22.04.2022 16:38:15</t>
  </si>
  <si>
    <t>22.04.2022 16:38:16</t>
  </si>
  <si>
    <t>22.04.2022 16:38:18</t>
  </si>
  <si>
    <t>22.04.2022 16:38:19</t>
  </si>
  <si>
    <t>22.04.2022 16:41:58</t>
  </si>
  <si>
    <t>22.04.2022 16:43:19</t>
  </si>
  <si>
    <t>22.04.2022 16:43:21</t>
  </si>
  <si>
    <t>22.04.2022 16:43:22</t>
  </si>
  <si>
    <t>22.04.2022 16:43:23</t>
  </si>
  <si>
    <t>22.04.2022 16:43:25</t>
  </si>
  <si>
    <t>22.04.2022 16:43:26</t>
  </si>
  <si>
    <t>22.04.2022 16:43:27</t>
  </si>
  <si>
    <t>22.04.2022 16:43:28</t>
  </si>
  <si>
    <t>22.04.2022 16:43:30</t>
  </si>
  <si>
    <t>22.04.2022 16:43:31</t>
  </si>
  <si>
    <t>22.04.2022 16:43:32</t>
  </si>
  <si>
    <t>22.04.2022 16:46:02</t>
  </si>
  <si>
    <t>22.04.2022 16:46:03</t>
  </si>
  <si>
    <t>22.04.2022 16:46:05</t>
  </si>
  <si>
    <t>22.04.2022 16:46:06</t>
  </si>
  <si>
    <t>22.04.2022 16:46:08</t>
  </si>
  <si>
    <t>22.04.2022 16:46:09</t>
  </si>
  <si>
    <t>22.04.2022 16:46:11</t>
  </si>
  <si>
    <t>22.04.2022 16:47:14</t>
  </si>
  <si>
    <t>22.04.2022 16:47:47</t>
  </si>
  <si>
    <t>22.04.2022 16:47:48</t>
  </si>
  <si>
    <t>22.04.2022 16:47:51</t>
  </si>
  <si>
    <t>22.04.2022 16:47:53</t>
  </si>
  <si>
    <t>22.04.2022 16:47:54</t>
  </si>
  <si>
    <t>22.04.2022 16:47:56</t>
  </si>
  <si>
    <t>22.04.2022 16:47:57</t>
  </si>
  <si>
    <t>22.04.2022 16:48:14</t>
  </si>
  <si>
    <t>22.04.2022 16:48:15</t>
  </si>
  <si>
    <t>22.04.2022 16:48:19</t>
  </si>
  <si>
    <t>22.04.2022 16:48:21</t>
  </si>
  <si>
    <t>22.04.2022 16:48:24</t>
  </si>
  <si>
    <t>22.04.2022 16:48:25</t>
  </si>
  <si>
    <t>22.04.2022 16:48:27</t>
  </si>
  <si>
    <t>22.04.2022 16:48:28</t>
  </si>
  <si>
    <t>22.04.2022 16:48:30</t>
  </si>
  <si>
    <t>22.04.2022 16:48:31</t>
  </si>
  <si>
    <t>22.04.2022 16:48:33</t>
  </si>
  <si>
    <t>22.04.2022 16:48:34</t>
  </si>
  <si>
    <t>22.04.2022 16:48:36</t>
  </si>
  <si>
    <t>22.04.2022 16:48:37</t>
  </si>
  <si>
    <t>22.04.2022 16:48:43</t>
  </si>
  <si>
    <t>22.04.2022 16:48:45</t>
  </si>
  <si>
    <t>22.04.2022 16:48:46</t>
  </si>
  <si>
    <t>22.04.2022 16:48:48</t>
  </si>
  <si>
    <t>22.04.2022 16:48:49</t>
  </si>
  <si>
    <t>22.04.2022 16:48:51</t>
  </si>
  <si>
    <t>22.04.2022 16:48:52</t>
  </si>
  <si>
    <t>22.04.2022 16:48:54</t>
  </si>
  <si>
    <t>22.04.2022 16:50:37</t>
  </si>
  <si>
    <t>22.04.2022 16:57:07</t>
  </si>
  <si>
    <t>22.04.2022 16:57:10</t>
  </si>
  <si>
    <t>22.04.2022 16:57:19</t>
  </si>
  <si>
    <t>22.04.2022 16:57:21</t>
  </si>
  <si>
    <t>22.04.2022 16:57:30</t>
  </si>
  <si>
    <t>22.04.2022 16:57:31</t>
  </si>
  <si>
    <t>22.04.2022 16:57:32</t>
  </si>
  <si>
    <t>22.04.2022 16:57:34</t>
  </si>
  <si>
    <t>22.04.2022 16:57:35</t>
  </si>
  <si>
    <t>22.04.2022 16:57:36</t>
  </si>
  <si>
    <t>22.04.2022 16:57:37</t>
  </si>
  <si>
    <t>22.04.2022 16:57:39</t>
  </si>
  <si>
    <t>22.04.2022 16:59:00</t>
  </si>
  <si>
    <t>22.04.2022 16:59:07</t>
  </si>
  <si>
    <t>22.04.2022 16:59:09</t>
  </si>
  <si>
    <t>22.04.2022 16:59:10</t>
  </si>
  <si>
    <t>22.04.2022 16:59:12</t>
  </si>
  <si>
    <t>22.04.2022 16:59:13</t>
  </si>
  <si>
    <t>22.04.2022 16:59:15</t>
  </si>
  <si>
    <t>22.04.2022 16:59:16</t>
  </si>
  <si>
    <t>22.04.2022 16:59:18</t>
  </si>
  <si>
    <t>22.04.2022 16:59:19</t>
  </si>
  <si>
    <t>22.04.2022 16:59:21</t>
  </si>
  <si>
    <t>22.04.2022 16:59:42</t>
  </si>
  <si>
    <t>22.04.2022 17:00:48</t>
  </si>
  <si>
    <t>22.04.2022 17:00:49</t>
  </si>
  <si>
    <t>22.04.2022 17:00:55</t>
  </si>
  <si>
    <t>22.04.2022 17:01:35</t>
  </si>
  <si>
    <t>22.04.2022 17:01:58</t>
  </si>
  <si>
    <t>22.04.2022 17:02:04</t>
  </si>
  <si>
    <t>22.04.2022 17:03:49</t>
  </si>
  <si>
    <t>22.04.2022 17:03:53</t>
  </si>
  <si>
    <t>22.04.2022 17:03:55</t>
  </si>
  <si>
    <t>22.04.2022 17:03:56</t>
  </si>
  <si>
    <t>22.04.2022 17:03:58</t>
  </si>
  <si>
    <t>22.04.2022 17:03:59</t>
  </si>
  <si>
    <t>22.04.2022 17:04:52</t>
  </si>
  <si>
    <t>22.04.2022 17:08:14</t>
  </si>
  <si>
    <t>22.04.2022 17:08:15</t>
  </si>
  <si>
    <t>22.04.2022 17:08:17</t>
  </si>
  <si>
    <t>22.04.2022 17:08:18</t>
  </si>
  <si>
    <t>22.04.2022 17:08:19</t>
  </si>
  <si>
    <t>22.04.2022 17:08:20</t>
  </si>
  <si>
    <t>22.04.2022 17:08:23</t>
  </si>
  <si>
    <t>22.04.2022 17:08:25</t>
  </si>
  <si>
    <t>22.04.2022 17:08:26</t>
  </si>
  <si>
    <t>22.04.2022 17:08:27</t>
  </si>
  <si>
    <t>22.04.2022 17:08:39</t>
  </si>
  <si>
    <t>22.04.2022 17:08:40</t>
  </si>
  <si>
    <t>22.04.2022 17:08:42</t>
  </si>
  <si>
    <t>22.04.2022 17:08:46</t>
  </si>
  <si>
    <t>22.04.2022 17:08:49</t>
  </si>
  <si>
    <t>22.04.2022 17:08:51</t>
  </si>
  <si>
    <t>22.04.2022 17:09:09</t>
  </si>
  <si>
    <t>22.04.2022 17:09:10</t>
  </si>
  <si>
    <t>22.04.2022 17:09:12</t>
  </si>
  <si>
    <t>22.04.2022 17:09:13</t>
  </si>
  <si>
    <t>22.04.2022 17:09:14</t>
  </si>
  <si>
    <t>22.04.2022 17:09:15</t>
  </si>
  <si>
    <t>22.04.2022 17:09:17</t>
  </si>
  <si>
    <t>22.04.2022 17:09:18</t>
  </si>
  <si>
    <t>22.04.2022 17:09:19</t>
  </si>
  <si>
    <t>22.04.2022 17:09:20</t>
  </si>
  <si>
    <t>22.04.2022 17:09:26</t>
  </si>
  <si>
    <t>22.04.2022 17:10:20</t>
  </si>
  <si>
    <t>22.04.2022 17:10:21</t>
  </si>
  <si>
    <t>22.04.2022 17:10:24</t>
  </si>
  <si>
    <t>22.04.2022 17:10:26</t>
  </si>
  <si>
    <t>22.04.2022 17:11:06</t>
  </si>
  <si>
    <t>22.04.2022 17:11:07</t>
  </si>
  <si>
    <t>22.04.2022 17:11:09</t>
  </si>
  <si>
    <t>22.04.2022 17:11:16</t>
  </si>
  <si>
    <t>22.04.2022 17:11:27</t>
  </si>
  <si>
    <t>22.04.2022 17:11:28</t>
  </si>
  <si>
    <t>22.04.2022 17:11:30</t>
  </si>
  <si>
    <t>22.04.2022 17:11:31</t>
  </si>
  <si>
    <t>22.04.2022 17:11:32</t>
  </si>
  <si>
    <t>22.04.2022 17:11:33</t>
  </si>
  <si>
    <t>22.04.2022 17:11:35</t>
  </si>
  <si>
    <t>22.04.2022 17:12:37</t>
  </si>
  <si>
    <t>22.04.2022 17:13:45</t>
  </si>
  <si>
    <t>22.04.2022 17:14:24</t>
  </si>
  <si>
    <t>22.04.2022 17:14:25</t>
  </si>
  <si>
    <t>22.04.2022 17:15:25</t>
  </si>
  <si>
    <t>22.04.2022 17:15:27</t>
  </si>
  <si>
    <t>22.04.2022 17:15:28</t>
  </si>
  <si>
    <t>22.04.2022 17:15:29</t>
  </si>
  <si>
    <t>22.04.2022 17:15:30</t>
  </si>
  <si>
    <t>22.04.2022 17:15:32</t>
  </si>
  <si>
    <t>22.04.2022 17:15:33</t>
  </si>
  <si>
    <t>22.04.2022 17:15:34</t>
  </si>
  <si>
    <t>22.04.2022 17:15:35</t>
  </si>
  <si>
    <t>22.04.2022 17:15:37</t>
  </si>
  <si>
    <t>22.04.2022 17:15:38</t>
  </si>
  <si>
    <t>22.04.2022 17:15:39</t>
  </si>
  <si>
    <t>22.04.2022 17:15:41</t>
  </si>
  <si>
    <t>22.04.2022 17:16:03</t>
  </si>
  <si>
    <t>22.04.2022 17:16:04</t>
  </si>
  <si>
    <t>22.04.2022 17:16:40</t>
  </si>
  <si>
    <t>22.04.2022 17:16:45</t>
  </si>
  <si>
    <t>22.04.2022 17:16:46</t>
  </si>
  <si>
    <t>22.04.2022 17:16:48</t>
  </si>
  <si>
    <t>22.04.2022 17:16:49</t>
  </si>
  <si>
    <t>22.04.2022 17:17:12</t>
  </si>
  <si>
    <t>22.04.2022 17:17:13</t>
  </si>
  <si>
    <t>22.04.2022 17:17:15</t>
  </si>
  <si>
    <t>22.04.2022 17:17:16</t>
  </si>
  <si>
    <t>22.04.2022 17:17:18</t>
  </si>
  <si>
    <t>22.04.2022 17:17:19</t>
  </si>
  <si>
    <t>22.04.2022 17:17:21</t>
  </si>
  <si>
    <t>22.04.2022 17:17:22</t>
  </si>
  <si>
    <t>22.04.2022 17:17:24</t>
  </si>
  <si>
    <t>22.04.2022 17:18:04</t>
  </si>
  <si>
    <t>22.04.2022 17:19:55</t>
  </si>
  <si>
    <t>22.04.2022 17:19:57</t>
  </si>
  <si>
    <t>22.04.2022 17:20:49</t>
  </si>
  <si>
    <t>22.04.2022 17:23:50</t>
  </si>
  <si>
    <t>22.04.2022 17:23:52</t>
  </si>
  <si>
    <t>22.04.2022 17:23:53</t>
  </si>
  <si>
    <t>22.04.2022 17:23:55</t>
  </si>
  <si>
    <t>22.04.2022 17:23:56</t>
  </si>
  <si>
    <t>22.04.2022 17:23:58</t>
  </si>
  <si>
    <t>22.04.2022 17:23:59</t>
  </si>
  <si>
    <t>22.04.2022 17:24:01</t>
  </si>
  <si>
    <t>22.04.2022 17:24:02</t>
  </si>
  <si>
    <t>22.04.2022 17:24:07</t>
  </si>
  <si>
    <t>22.04.2022 17:24:08</t>
  </si>
  <si>
    <t>22.04.2022 17:24:09</t>
  </si>
  <si>
    <t>22.04.2022 17:24:11</t>
  </si>
  <si>
    <t>22.04.2022 17:24:12</t>
  </si>
  <si>
    <t>22.04.2022 17:24:13</t>
  </si>
  <si>
    <t>22.04.2022 17:24:14</t>
  </si>
  <si>
    <t>22.04.2022 17:24:17</t>
  </si>
  <si>
    <t>22.04.2022 17:24:19</t>
  </si>
  <si>
    <t>22.04.2022 17:24:20</t>
  </si>
  <si>
    <t>22.04.2022 17:26:20</t>
  </si>
  <si>
    <t>22.04.2022 17:26:21</t>
  </si>
  <si>
    <t>22.04.2022 17:29:37</t>
  </si>
  <si>
    <t>22.04.2022 17:29:39</t>
  </si>
  <si>
    <t>22.04.2022 17:29:40</t>
  </si>
  <si>
    <t>22.04.2022 17:29:43</t>
  </si>
  <si>
    <t>22.04.2022 17:29:45</t>
  </si>
  <si>
    <t>22.04.2022 17:29:46</t>
  </si>
  <si>
    <t>22.04.2022 17:29:48</t>
  </si>
  <si>
    <t>22.04.2022 17:30:13</t>
  </si>
  <si>
    <t>22.04.2022 17:30:27</t>
  </si>
  <si>
    <t>22.04.2022 17:30:28</t>
  </si>
  <si>
    <t>22.04.2022 17:30:30</t>
  </si>
  <si>
    <t>22.04.2022 17:30:31</t>
  </si>
  <si>
    <t>22.04.2022 17:30:33</t>
  </si>
  <si>
    <t>22.04.2022 17:30:34</t>
  </si>
  <si>
    <t>22.04.2022 17:30:36</t>
  </si>
  <si>
    <t>22.04.2022 17:30:37</t>
  </si>
  <si>
    <t>22.04.2022 17:30:39</t>
  </si>
  <si>
    <t>22.04.2022 17:30:40</t>
  </si>
  <si>
    <t>22.04.2022 17:30:42</t>
  </si>
  <si>
    <t>22.04.2022 17:32:22</t>
  </si>
  <si>
    <t>22.04.2022 17:33:19</t>
  </si>
  <si>
    <t>22.04.2022 17:33:27</t>
  </si>
  <si>
    <t>22.04.2022 17:33:28</t>
  </si>
  <si>
    <t>22.04.2022 17:33:30</t>
  </si>
  <si>
    <t>22.04.2022 17:33:31</t>
  </si>
  <si>
    <t>22.04.2022 17:33:33</t>
  </si>
  <si>
    <t>22.04.2022 17:33:34</t>
  </si>
  <si>
    <t>22.04.2022 17:33:36</t>
  </si>
  <si>
    <t>22.04.2022 17:33:37</t>
  </si>
  <si>
    <t>22.04.2022 17:33:39</t>
  </si>
  <si>
    <t>22.04.2022 17:33:51</t>
  </si>
  <si>
    <t>22.04.2022 17:37:58</t>
  </si>
  <si>
    <t>22.04.2022 17:38:00</t>
  </si>
  <si>
    <t>22.04.2022 17:38:03</t>
  </si>
  <si>
    <t>22.04.2022 17:38:04</t>
  </si>
  <si>
    <t>22.04.2022 17:38:25</t>
  </si>
  <si>
    <t>22.04.2022 17:38:26</t>
  </si>
  <si>
    <t>22.04.2022 17:38:28</t>
  </si>
  <si>
    <t>22.04.2022 17:38:33</t>
  </si>
  <si>
    <t>22.04.2022 17:38:36</t>
  </si>
  <si>
    <t>22.04.2022 17:38:51</t>
  </si>
  <si>
    <t>22.04.2022 17:38:53</t>
  </si>
  <si>
    <t>22.04.2022 17:39:06</t>
  </si>
  <si>
    <t>22.04.2022 17:39:08</t>
  </si>
  <si>
    <t>22.04.2022 17:39:09</t>
  </si>
  <si>
    <t>22.04.2022 17:39:10</t>
  </si>
  <si>
    <t>22.04.2022 17:39:12</t>
  </si>
  <si>
    <t>22.04.2022 17:39:13</t>
  </si>
  <si>
    <t>22.04.2022 17:39:14</t>
  </si>
  <si>
    <t>22.04.2022 17:39:15</t>
  </si>
  <si>
    <t>22.04.2022 17:39:17</t>
  </si>
  <si>
    <t>22.04.2022 17:39:18</t>
  </si>
  <si>
    <t>22.04.2022 17:39:19</t>
  </si>
  <si>
    <t>22.04.2022 17:39:20</t>
  </si>
  <si>
    <t>22.04.2022 17:39:22</t>
  </si>
  <si>
    <t>22.04.2022 17:42:32</t>
  </si>
  <si>
    <t>22.04.2022 17:42:44</t>
  </si>
  <si>
    <t>22.04.2022 17:42:45</t>
  </si>
  <si>
    <t>22.04.2022 17:42:51</t>
  </si>
  <si>
    <t>22.04.2022 17:43:24</t>
  </si>
  <si>
    <t>22.04.2022 17:43:25</t>
  </si>
  <si>
    <t>22.04.2022 17:43:26</t>
  </si>
  <si>
    <t>22.04.2022 17:43:28</t>
  </si>
  <si>
    <t>22.04.2022 17:43:29</t>
  </si>
  <si>
    <t>22.04.2022 17:43:30</t>
  </si>
  <si>
    <t>22.04.2022 17:43:31</t>
  </si>
  <si>
    <t>22.04.2022 17:43:33</t>
  </si>
  <si>
    <t>22.04.2022 17:43:34</t>
  </si>
  <si>
    <t>22.04.2022 17:43:35</t>
  </si>
  <si>
    <t>22.04.2022 17:43:36</t>
  </si>
  <si>
    <t>22.04.2022 17:43:39</t>
  </si>
  <si>
    <t>22.04.2022 17:43:41</t>
  </si>
  <si>
    <t>22.04.2022 17:43:42</t>
  </si>
  <si>
    <t>22.04.2022 17:43:43</t>
  </si>
  <si>
    <t>22.04.2022 17:43:44</t>
  </si>
  <si>
    <t>22.04.2022 17:43:46</t>
  </si>
  <si>
    <t>22.04.2022 17:43:47</t>
  </si>
  <si>
    <t>22.04.2022 17:43:48</t>
  </si>
  <si>
    <t>22.04.2022 17:43:49</t>
  </si>
  <si>
    <t>22.04.2022 17:43:51</t>
  </si>
  <si>
    <t>22.04.2022 17:43:53</t>
  </si>
  <si>
    <t>22.04.2022 17:43:55</t>
  </si>
  <si>
    <t>22.04.2022 17:43:56</t>
  </si>
  <si>
    <t>22.04.2022 17:43:59</t>
  </si>
  <si>
    <t>22.04.2022 17:45:26</t>
  </si>
  <si>
    <t>22.04.2022 17:45:33</t>
  </si>
  <si>
    <t>22.04.2022 17:45:39</t>
  </si>
  <si>
    <t>22.04.2022 17:46:17</t>
  </si>
  <si>
    <t>22.04.2022 17:46:18</t>
  </si>
  <si>
    <t>22.04.2022 17:46:20</t>
  </si>
  <si>
    <t>22.04.2022 17:46:21</t>
  </si>
  <si>
    <t>22.04.2022 17:46:22</t>
  </si>
  <si>
    <t>22.04.2022 17:46:25</t>
  </si>
  <si>
    <t>22.04.2022 17:46:26</t>
  </si>
  <si>
    <t>22.04.2022 17:46:28</t>
  </si>
  <si>
    <t>22.04.2022 17:46:29</t>
  </si>
  <si>
    <t>22.04.2022 17:46:32</t>
  </si>
  <si>
    <t>22.04.2022 17:46:33</t>
  </si>
  <si>
    <t>22.04.2022 17:47:12</t>
  </si>
  <si>
    <t>22.04.2022 17:47:13</t>
  </si>
  <si>
    <t>22.04.2022 17:47:19</t>
  </si>
  <si>
    <t>22.04.2022 17:47:24</t>
  </si>
  <si>
    <t>22.04.2022 17:49:11</t>
  </si>
  <si>
    <t>22.04.2022 17:49:13</t>
  </si>
  <si>
    <t>22.04.2022 17:49:14</t>
  </si>
  <si>
    <t>22.04.2022 17:49:15</t>
  </si>
  <si>
    <t>22.04.2022 17:49:17</t>
  </si>
  <si>
    <t>22.04.2022 17:49:18</t>
  </si>
  <si>
    <t>22.04.2022 17:49:19</t>
  </si>
  <si>
    <t>22.04.2022 17:49:20</t>
  </si>
  <si>
    <t>22.04.2022 17:49:23</t>
  </si>
  <si>
    <t>22.04.2022 17:49:26</t>
  </si>
  <si>
    <t>22.04.2022 17:49:27</t>
  </si>
  <si>
    <t>22.04.2022 17:51:18</t>
  </si>
  <si>
    <t>22.04.2022 17:51:23</t>
  </si>
  <si>
    <t>22.04.2022 17:51:24</t>
  </si>
  <si>
    <t>22.04.2022 17:51:26</t>
  </si>
  <si>
    <t>22.04.2022 17:51:27</t>
  </si>
  <si>
    <t>22.04.2022 17:51:29</t>
  </si>
  <si>
    <t>22.04.2022 17:54:29</t>
  </si>
  <si>
    <t>22.04.2022 17:55:09</t>
  </si>
  <si>
    <t>22.04.2022 17:55:11</t>
  </si>
  <si>
    <t>22.04.2022 17:55:12</t>
  </si>
  <si>
    <t>22.04.2022 17:55:13</t>
  </si>
  <si>
    <t>22.04.2022 17:55:15</t>
  </si>
  <si>
    <t>22.04.2022 17:55:17</t>
  </si>
  <si>
    <t>22.04.2022 17:55:19</t>
  </si>
  <si>
    <t>22.04.2022 17:55:37</t>
  </si>
  <si>
    <t>22.04.2022 17:55:38</t>
  </si>
  <si>
    <t>22.04.2022 17:56:51</t>
  </si>
  <si>
    <t>22.04.2022 17:56:53</t>
  </si>
  <si>
    <t>22.04.2022 17:56:54</t>
  </si>
  <si>
    <t>22.04.2022 17:56:56</t>
  </si>
  <si>
    <t>22.04.2022 17:56:57</t>
  </si>
  <si>
    <t>22.04.2022 17:58:36</t>
  </si>
  <si>
    <t>22.04.2022 17:58:38</t>
  </si>
  <si>
    <t>22.04.2022 17:58:39</t>
  </si>
  <si>
    <t>22.04.2022 17:58:40</t>
  </si>
  <si>
    <t>22.04.2022 17:58:42</t>
  </si>
  <si>
    <t>22.04.2022 17:58:43</t>
  </si>
  <si>
    <t>22.04.2022 17:58:44</t>
  </si>
  <si>
    <t>22.04.2022 17:58:45</t>
  </si>
  <si>
    <t>22.04.2022 17:58:51</t>
  </si>
  <si>
    <t>22.04.2022 17:58:55</t>
  </si>
  <si>
    <t>22.04.2022 17:59:36</t>
  </si>
  <si>
    <t>22.04.2022 18:00:36</t>
  </si>
  <si>
    <t>22.04.2022 18:00:37</t>
  </si>
  <si>
    <t>22.04.2022 18:00:46</t>
  </si>
  <si>
    <t>22.04.2022 18:01:21</t>
  </si>
  <si>
    <t>22.04.2022 18:01:33</t>
  </si>
  <si>
    <t>22.04.2022 18:01:34</t>
  </si>
  <si>
    <t>22.04.2022 18:02:24</t>
  </si>
  <si>
    <t>22.04.2022 18:02:26</t>
  </si>
  <si>
    <t>22.04.2022 18:05:08</t>
  </si>
  <si>
    <t>22.04.2022 18:05:22</t>
  </si>
  <si>
    <t>22.04.2022 18:05:25</t>
  </si>
  <si>
    <t>22.04.2022 18:05:29</t>
  </si>
  <si>
    <t>22.04.2022 18:05:35</t>
  </si>
  <si>
    <t>22.04.2022 18:05:37</t>
  </si>
  <si>
    <t>22.04.2022 18:05:38</t>
  </si>
  <si>
    <t>22.04.2022 18:05:40</t>
  </si>
  <si>
    <t>22.04.2022 18:05:41</t>
  </si>
  <si>
    <t>22.04.2022 18:05:50</t>
  </si>
  <si>
    <t>22.04.2022 18:07:19</t>
  </si>
  <si>
    <t>22.04.2022 18:07:26</t>
  </si>
  <si>
    <t>22.04.2022 18:07:28</t>
  </si>
  <si>
    <t>22.04.2022 18:07:29</t>
  </si>
  <si>
    <t>22.04.2022 18:07:31</t>
  </si>
  <si>
    <t>22.04.2022 18:07:32</t>
  </si>
  <si>
    <t>22.04.2022 18:07:34</t>
  </si>
  <si>
    <t>22.04.2022 18:07:35</t>
  </si>
  <si>
    <t>22.04.2022 18:07:37</t>
  </si>
  <si>
    <t>22.04.2022 18:07:38</t>
  </si>
  <si>
    <t>22.04.2022 18:08:37</t>
  </si>
  <si>
    <t>22.04.2022 18:08:38</t>
  </si>
  <si>
    <t>22.04.2022 18:08:40</t>
  </si>
  <si>
    <t>22.04.2022 18:08:41</t>
  </si>
  <si>
    <t>22.04.2022 18:09:02</t>
  </si>
  <si>
    <t>22.04.2022 18:09:32</t>
  </si>
  <si>
    <t>22.04.2022 18:09:33</t>
  </si>
  <si>
    <t>22.04.2022 18:09:35</t>
  </si>
  <si>
    <t>22.04.2022 18:09:38</t>
  </si>
  <si>
    <t>22.04.2022 18:09:39</t>
  </si>
  <si>
    <t>22.04.2022 18:09:41</t>
  </si>
  <si>
    <t>22.04.2022 18:09:42</t>
  </si>
  <si>
    <t>22.04.2022 18:09:44</t>
  </si>
  <si>
    <t>22.04.2022 18:10:08</t>
  </si>
  <si>
    <t>22.04.2022 18:10:09</t>
  </si>
  <si>
    <t>22.04.2022 18:10:11</t>
  </si>
  <si>
    <t>22.04.2022 18:10:12</t>
  </si>
  <si>
    <t>22.04.2022 18:10:13</t>
  </si>
  <si>
    <t>22.04.2022 18:10:15</t>
  </si>
  <si>
    <t>22.04.2022 18:10:16</t>
  </si>
  <si>
    <t>22.04.2022 18:10:17</t>
  </si>
  <si>
    <t>22.04.2022 18:10:18</t>
  </si>
  <si>
    <t>22.04.2022 18:10:20</t>
  </si>
  <si>
    <t>22.04.2022 18:10:21</t>
  </si>
  <si>
    <t>22.04.2022 18:11:12</t>
  </si>
  <si>
    <t>22.04.2022 18:15:22</t>
  </si>
  <si>
    <t>22.04.2022 18:15:24</t>
  </si>
  <si>
    <t>22.04.2022 18:15:27</t>
  </si>
  <si>
    <t>22.04.2022 18:15:28</t>
  </si>
  <si>
    <t>22.04.2022 18:15:30</t>
  </si>
  <si>
    <t>22.04.2022 18:15:31</t>
  </si>
  <si>
    <t>22.04.2022 18:15:33</t>
  </si>
  <si>
    <t>22.04.2022 18:15:34</t>
  </si>
  <si>
    <t>22.04.2022 18:15:36</t>
  </si>
  <si>
    <t>22.04.2022 18:16:04</t>
  </si>
  <si>
    <t>22.04.2022 18:16:10</t>
  </si>
  <si>
    <t>22.04.2022 18:16:11</t>
  </si>
  <si>
    <t>22.04.2022 18:16:13</t>
  </si>
  <si>
    <t>22.04.2022 18:21:29</t>
  </si>
  <si>
    <t>22.04.2022 18:21:31</t>
  </si>
  <si>
    <t>22.04.2022 18:21:32</t>
  </si>
  <si>
    <t>22.04.2022 18:21:34</t>
  </si>
  <si>
    <t>22.04.2022 18:21:35</t>
  </si>
  <si>
    <t>22.04.2022 18:21:37</t>
  </si>
  <si>
    <t>22.04.2022 18:21:38</t>
  </si>
  <si>
    <t>22.04.2022 18:21:40</t>
  </si>
  <si>
    <t>22.04.2022 18:21:41</t>
  </si>
  <si>
    <t>22.04.2022 18:21:43</t>
  </si>
  <si>
    <t>22.04.2022 18:21:44</t>
  </si>
  <si>
    <t>22.04.2022 18:21:49</t>
  </si>
  <si>
    <t>22.04.2022 18:21:50</t>
  </si>
  <si>
    <t>22.04.2022 18:21:51</t>
  </si>
  <si>
    <t>22.04.2022 18:21:57</t>
  </si>
  <si>
    <t>22.04.2022 18:21:59</t>
  </si>
  <si>
    <t>22.04.2022 18:22:00</t>
  </si>
  <si>
    <t>22.04.2022 18:22:12</t>
  </si>
  <si>
    <t>22.04.2022 18:22:14</t>
  </si>
  <si>
    <t>22.04.2022 18:22:15</t>
  </si>
  <si>
    <t>22.04.2022 18:23:05</t>
  </si>
  <si>
    <t>22.04.2022 18:23:06</t>
  </si>
  <si>
    <t>22.04.2022 18:23:14</t>
  </si>
  <si>
    <t>22.04.2022 18:26:02</t>
  </si>
  <si>
    <t>22.04.2022 18:26:03</t>
  </si>
  <si>
    <t>22.04.2022 18:26:06</t>
  </si>
  <si>
    <t>22.04.2022 18:26:07</t>
  </si>
  <si>
    <t>22.04.2022 18:26:09</t>
  </si>
  <si>
    <t>22.04.2022 18:26:10</t>
  </si>
  <si>
    <t>22.04.2022 18:26:12</t>
  </si>
  <si>
    <t>22.04.2022 18:26:13</t>
  </si>
  <si>
    <t>22.04.2022 18:26:15</t>
  </si>
  <si>
    <t>22.04.2022 18:26:16</t>
  </si>
  <si>
    <t>22.04.2022 18:26:25</t>
  </si>
  <si>
    <t>22.04.2022 18:26:30</t>
  </si>
  <si>
    <t>22.04.2022 18:27:55</t>
  </si>
  <si>
    <t>22.04.2022 18:27:57</t>
  </si>
  <si>
    <t>22.04.2022 18:27:58</t>
  </si>
  <si>
    <t>22.04.2022 18:28:00</t>
  </si>
  <si>
    <t>22.04.2022 18:28:01</t>
  </si>
  <si>
    <t>22.04.2022 18:28:03</t>
  </si>
  <si>
    <t>22.04.2022 18:28:04</t>
  </si>
  <si>
    <t>22.04.2022 18:30:45</t>
  </si>
  <si>
    <t>22.04.2022 18:31:00</t>
  </si>
  <si>
    <t>22.04.2022 18:31:01</t>
  </si>
  <si>
    <t>22.04.2022 18:31:03</t>
  </si>
  <si>
    <t>22.04.2022 18:31:04</t>
  </si>
  <si>
    <t>22.04.2022 18:31:06</t>
  </si>
  <si>
    <t>22.04.2022 18:31:07</t>
  </si>
  <si>
    <t>22.04.2022 18:31:09</t>
  </si>
  <si>
    <t>22.04.2022 18:31:10</t>
  </si>
  <si>
    <t>22.04.2022 18:31:46</t>
  </si>
  <si>
    <t>22.04.2022 18:31:48</t>
  </si>
  <si>
    <t>22.04.2022 18:31:49</t>
  </si>
  <si>
    <t>22.04.2022 18:31:51</t>
  </si>
  <si>
    <t>22.04.2022 18:31:54</t>
  </si>
  <si>
    <t>22.04.2022 18:31:55</t>
  </si>
  <si>
    <t>22.04.2022 18:31:57</t>
  </si>
  <si>
    <t>22.04.2022 18:33:01</t>
  </si>
  <si>
    <t>22.04.2022 18:33:03</t>
  </si>
  <si>
    <t>22.04.2022 18:33:04</t>
  </si>
  <si>
    <t>22.04.2022 18:33:06</t>
  </si>
  <si>
    <t>22.04.2022 18:33:07</t>
  </si>
  <si>
    <t>22.04.2022 18:33:09</t>
  </si>
  <si>
    <t>22.04.2022 18:33:10</t>
  </si>
  <si>
    <t>22.04.2022 18:33:12</t>
  </si>
  <si>
    <t>22.04.2022 18:34:46</t>
  </si>
  <si>
    <t>22.04.2022 18:35:01</t>
  </si>
  <si>
    <t>22.04.2022 18:35:03</t>
  </si>
  <si>
    <t>22.04.2022 18:35:04</t>
  </si>
  <si>
    <t>22.04.2022 18:35:06</t>
  </si>
  <si>
    <t>22.04.2022 18:35:07</t>
  </si>
  <si>
    <t>22.04.2022 18:35:09</t>
  </si>
  <si>
    <t>22.04.2022 18:35:10</t>
  </si>
  <si>
    <t>22.04.2022 18:35:12</t>
  </si>
  <si>
    <t>22.04.2022 18:35:13</t>
  </si>
  <si>
    <t>22.04.2022 18:35:15</t>
  </si>
  <si>
    <t>22.04.2022 18:35:16</t>
  </si>
  <si>
    <t>22.04.2022 18:35:18</t>
  </si>
  <si>
    <t>22.04.2022 18:35:30</t>
  </si>
  <si>
    <t>22.04.2022 18:35:31</t>
  </si>
  <si>
    <t>22.04.2022 18:35:33</t>
  </si>
  <si>
    <t>22.04.2022 18:35:34</t>
  </si>
  <si>
    <t>22.04.2022 18:35:36</t>
  </si>
  <si>
    <t>22.04.2022 18:35:37</t>
  </si>
  <si>
    <t>22.04.2022 18:35:39</t>
  </si>
  <si>
    <t>22.04.2022 18:35:40</t>
  </si>
  <si>
    <t>22.04.2022 18:35:42</t>
  </si>
  <si>
    <t>22.04.2022 18:36:25</t>
  </si>
  <si>
    <t>22.04.2022 18:36:27</t>
  </si>
  <si>
    <t>22.04.2022 18:36:28</t>
  </si>
  <si>
    <t>22.04.2022 18:36:30</t>
  </si>
  <si>
    <t>22.04.2022 18:36:31</t>
  </si>
  <si>
    <t>22.04.2022 18:36:33</t>
  </si>
  <si>
    <t>22.04.2022 18:36:34</t>
  </si>
  <si>
    <t>22.04.2022 18:36:36</t>
  </si>
  <si>
    <t>22.04.2022 18:36:37</t>
  </si>
  <si>
    <t>22.04.2022 18:36:39</t>
  </si>
  <si>
    <t>22.04.2022 18:36:40</t>
  </si>
  <si>
    <t>22.04.2022 18:36:42</t>
  </si>
  <si>
    <t>22.04.2022 18:36:46</t>
  </si>
  <si>
    <t>22.04.2022 18:36:48</t>
  </si>
  <si>
    <t>22.04.2022 18:36:49</t>
  </si>
  <si>
    <t>22.04.2022 18:36:52</t>
  </si>
  <si>
    <t>22.04.2022 18:37:03</t>
  </si>
  <si>
    <t>22.04.2022 18:37:10</t>
  </si>
  <si>
    <t>22.04.2022 18:37:13</t>
  </si>
  <si>
    <t>22.04.2022 18:37:15</t>
  </si>
  <si>
    <t>22.04.2022 18:37:16</t>
  </si>
  <si>
    <t>22.04.2022 18:37:18</t>
  </si>
  <si>
    <t>22.04.2022 18:37:22</t>
  </si>
  <si>
    <t>22.04.2022 18:37:24</t>
  </si>
  <si>
    <t>22.04.2022 18:37:49</t>
  </si>
  <si>
    <t>22.04.2022 18:37:51</t>
  </si>
  <si>
    <t>22.04.2022 18:37:52</t>
  </si>
  <si>
    <t>22.04.2022 18:37:54</t>
  </si>
  <si>
    <t>22.04.2022 18:37:55</t>
  </si>
  <si>
    <t>22.04.2022 18:38:00</t>
  </si>
  <si>
    <t>22.04.2022 18:38:01</t>
  </si>
  <si>
    <t>22.04.2022 18:38:02</t>
  </si>
  <si>
    <t>22.04.2022 18:38:04</t>
  </si>
  <si>
    <t>22.04.2022 18:38:05</t>
  </si>
  <si>
    <t>22.04.2022 18:38:07</t>
  </si>
  <si>
    <t>22.04.2022 18:38:08</t>
  </si>
  <si>
    <t>22.04.2022 18:41:20</t>
  </si>
  <si>
    <t>22.04.2022 18:41:22</t>
  </si>
  <si>
    <t>22.04.2022 18:41:25</t>
  </si>
  <si>
    <t>22.04.2022 18:41:26</t>
  </si>
  <si>
    <t>22.04.2022 18:41:28</t>
  </si>
  <si>
    <t>22.04.2022 18:41:29</t>
  </si>
  <si>
    <t>22.04.2022 18:41:31</t>
  </si>
  <si>
    <t>22.04.2022 18:46:07</t>
  </si>
  <si>
    <t>22.04.2022 18:46:08</t>
  </si>
  <si>
    <t>22.04.2022 18:46:10</t>
  </si>
  <si>
    <t>22.04.2022 18:46:11</t>
  </si>
  <si>
    <t>22.04.2022 18:46:13</t>
  </si>
  <si>
    <t>22.04.2022 18:46:14</t>
  </si>
  <si>
    <t>22.04.2022 18:46:16</t>
  </si>
  <si>
    <t>22.04.2022 18:46:17</t>
  </si>
  <si>
    <t>22.04.2022 18:46:19</t>
  </si>
  <si>
    <t>22.04.2022 18:46:23</t>
  </si>
  <si>
    <t>22.04.2022 18:46:25</t>
  </si>
  <si>
    <t>22.04.2022 18:46:31</t>
  </si>
  <si>
    <t>22.04.2022 18:46:32</t>
  </si>
  <si>
    <t>22.04.2022 18:49:01</t>
  </si>
  <si>
    <t>22.04.2022 18:49:05</t>
  </si>
  <si>
    <t>22.04.2022 18:49:07</t>
  </si>
  <si>
    <t>22.04.2022 18:51:58</t>
  </si>
  <si>
    <t>22.04.2022 18:51:59</t>
  </si>
  <si>
    <t>22.04.2022 18:52:01</t>
  </si>
  <si>
    <t>22.04.2022 18:52:02</t>
  </si>
  <si>
    <t>22.04.2022 18:52:04</t>
  </si>
  <si>
    <t>22.04.2022 18:52:05</t>
  </si>
  <si>
    <t>22.04.2022 18:52:07</t>
  </si>
  <si>
    <t>22.04.2022 18:52:08</t>
  </si>
  <si>
    <t>22.04.2022 18:52:10</t>
  </si>
  <si>
    <t>22.04.2022 18:52:11</t>
  </si>
  <si>
    <t>22.04.2022 18:52:13</t>
  </si>
  <si>
    <t>22.04.2022 18:52:14</t>
  </si>
  <si>
    <t>22.04.2022 18:52:19</t>
  </si>
  <si>
    <t>22.04.2022 18:52:22</t>
  </si>
  <si>
    <t>22.04.2022 18:59:49</t>
  </si>
  <si>
    <t>22.04.2022 18:59:50</t>
  </si>
  <si>
    <t>22.04.2022 18:59:52</t>
  </si>
  <si>
    <t>22.04.2022 18:59:53</t>
  </si>
  <si>
    <t>22.04.2022 18:59:55</t>
  </si>
  <si>
    <t>22.04.2022 18:59:56</t>
  </si>
  <si>
    <t>22.04.2022 18:59:58</t>
  </si>
  <si>
    <t>22.04.2022 18:59:59</t>
  </si>
  <si>
    <t>22.04.2022 19:00:01</t>
  </si>
  <si>
    <t>22.04.2022 19:00:02</t>
  </si>
  <si>
    <t>22.04.2022 19:00:04</t>
  </si>
  <si>
    <t>22.04.2022 19:00:05</t>
  </si>
  <si>
    <t>22.04.2022 19:00:07</t>
  </si>
  <si>
    <t>22.04.2022 19:00:13</t>
  </si>
  <si>
    <t>22.04.2022 19:00:24</t>
  </si>
  <si>
    <t>22.04.2022 19:00:26</t>
  </si>
  <si>
    <t>22.04.2022 19:00:27</t>
  </si>
  <si>
    <t>22.04.2022 19:00:30</t>
  </si>
  <si>
    <t>22.04.2022 19:00:32</t>
  </si>
  <si>
    <t>22.04.2022 19:00:33</t>
  </si>
  <si>
    <t>22.04.2022 19:00:35</t>
  </si>
  <si>
    <t>22.04.2022 19:00:36</t>
  </si>
  <si>
    <t>22.04.2022 19:00:38</t>
  </si>
  <si>
    <t>22.04.2022 19:00:39</t>
  </si>
  <si>
    <t>22.04.2022 19:00:41</t>
  </si>
  <si>
    <t>22.04.2022 19:01:38</t>
  </si>
  <si>
    <t>22.04.2022 19:01:50</t>
  </si>
  <si>
    <t>22.04.2022 19:01:51</t>
  </si>
  <si>
    <t>22.04.2022 19:01:53</t>
  </si>
  <si>
    <t>22.04.2022 19:01:54</t>
  </si>
  <si>
    <t>22.04.2022 19:01:56</t>
  </si>
  <si>
    <t>22.04.2022 19:01:57</t>
  </si>
  <si>
    <t>22.04.2022 19:01:59</t>
  </si>
  <si>
    <t>22.04.2022 19:02:00</t>
  </si>
  <si>
    <t>22.04.2022 19:02:02</t>
  </si>
  <si>
    <t>22.04.2022 19:09:21</t>
  </si>
  <si>
    <t>22.04.2022 19:09:32</t>
  </si>
  <si>
    <t>22.04.2022 19:09:45</t>
  </si>
  <si>
    <t>22.04.2022 19:09:47</t>
  </si>
  <si>
    <t>22.04.2022 19:09:48</t>
  </si>
  <si>
    <t>22.04.2022 19:09:50</t>
  </si>
  <si>
    <t>22.04.2022 19:09:51</t>
  </si>
  <si>
    <t>22.04.2022 19:09:53</t>
  </si>
  <si>
    <t>22.04.2022 19:09:54</t>
  </si>
  <si>
    <t>22.04.2022 19:09:56</t>
  </si>
  <si>
    <t>22.04.2022 19:09:57</t>
  </si>
  <si>
    <t>22.04.2022 19:13:14</t>
  </si>
  <si>
    <t>22.04.2022 19:13:15</t>
  </si>
  <si>
    <t>22.04.2022 19:13:17</t>
  </si>
  <si>
    <t>22.04.2022 19:13:18</t>
  </si>
  <si>
    <t>22.04.2022 19:13:20</t>
  </si>
  <si>
    <t>22.04.2022 19:13:21</t>
  </si>
  <si>
    <t>22.04.2022 19:13:23</t>
  </si>
  <si>
    <t>22.04.2022 19:13:24</t>
  </si>
  <si>
    <t>22.04.2022 19:13:26</t>
  </si>
  <si>
    <t>22.04.2022 19:14:21</t>
  </si>
  <si>
    <t>22.04.2022 19:14:23</t>
  </si>
  <si>
    <t>22.04.2022 19:14:24</t>
  </si>
  <si>
    <t>22.04.2022 19:14:26</t>
  </si>
  <si>
    <t>22.04.2022 19:14:27</t>
  </si>
  <si>
    <t>22.04.2022 19:14:29</t>
  </si>
  <si>
    <t>22.04.2022 19:15:44</t>
  </si>
  <si>
    <t>22.04.2022 19:16:45</t>
  </si>
  <si>
    <t>22.04.2022 19:16:51</t>
  </si>
  <si>
    <t>22.04.2022 19:16:54</t>
  </si>
  <si>
    <t>22.04.2022 19:19:17</t>
  </si>
  <si>
    <t>22.04.2022 19:19:23</t>
  </si>
  <si>
    <t>22.04.2022 19:19:24</t>
  </si>
  <si>
    <t>22.04.2022 19:19:26</t>
  </si>
  <si>
    <t>22.04.2022 19:19:27</t>
  </si>
  <si>
    <t>22.04.2022 19:19:29</t>
  </si>
  <si>
    <t>22.04.2022 19:19:30</t>
  </si>
  <si>
    <t>22.04.2022 19:19:32</t>
  </si>
  <si>
    <t>22.04.2022 19:19:33</t>
  </si>
  <si>
    <t>22.04.2022 19:19:35</t>
  </si>
  <si>
    <t>22.04.2022 19:19:36</t>
  </si>
  <si>
    <t>22.04.2022 19:20:54</t>
  </si>
  <si>
    <t>22.04.2022 19:20:56</t>
  </si>
  <si>
    <t>22.04.2022 19:20:57</t>
  </si>
  <si>
    <t>22.04.2022 19:20:59</t>
  </si>
  <si>
    <t>22.04.2022 19:21:00</t>
  </si>
  <si>
    <t>22.04.2022 19:21:02</t>
  </si>
  <si>
    <t>22.04.2022 19:21:03</t>
  </si>
  <si>
    <t>22.04.2022 19:34:41</t>
  </si>
  <si>
    <t>22.04.2022 19:34:42</t>
  </si>
  <si>
    <t>22.04.2022 19:34:50</t>
  </si>
  <si>
    <t>22.04.2022 19:34:51</t>
  </si>
  <si>
    <t>22.04.2022 19:35:42</t>
  </si>
  <si>
    <t>22.04.2022 19:35:51</t>
  </si>
  <si>
    <t>22.04.2022 19:35:53</t>
  </si>
  <si>
    <t>22.04.2022 19:35:56</t>
  </si>
  <si>
    <t>22.04.2022 19:35:57</t>
  </si>
  <si>
    <t>22.04.2022 19:35:59</t>
  </si>
  <si>
    <t>22.04.2022 19:36:00</t>
  </si>
  <si>
    <t>22.04.2022 19:36:02</t>
  </si>
  <si>
    <t>22.04.2022 19:36:03</t>
  </si>
  <si>
    <t>22.04.2022 19:36:05</t>
  </si>
  <si>
    <t>22.04.2022 19:36:06</t>
  </si>
  <si>
    <t>22.04.2022 19:37:21</t>
  </si>
  <si>
    <t>22.04.2022 19:38:00</t>
  </si>
  <si>
    <t>22.04.2022 19:38:02</t>
  </si>
  <si>
    <t>22.04.2022 19:40:09</t>
  </si>
  <si>
    <t>22.04.2022 19:40:11</t>
  </si>
  <si>
    <t>22.04.2022 19:40:12</t>
  </si>
  <si>
    <t>22.04.2022 19:40:14</t>
  </si>
  <si>
    <t>22.04.2022 19:40:15</t>
  </si>
  <si>
    <t>22.04.2022 19:40:17</t>
  </si>
  <si>
    <t>22.04.2022 19:40:18</t>
  </si>
  <si>
    <t>22.04.2022 19:40:20</t>
  </si>
  <si>
    <t>22.04.2022 19:40:21</t>
  </si>
  <si>
    <t>22.04.2022 19:40:23</t>
  </si>
  <si>
    <t>22.04.2022 19:40:24</t>
  </si>
  <si>
    <t>22.04.2022 19:40:26</t>
  </si>
  <si>
    <t>22.04.2022 19:49:12</t>
  </si>
  <si>
    <t>22.04.2022 19:49:14</t>
  </si>
  <si>
    <t>22.04.2022 19:49:15</t>
  </si>
  <si>
    <t>22.04.2022 19:49:17</t>
  </si>
  <si>
    <t>22.04.2022 19:49:18</t>
  </si>
  <si>
    <t>22.04.2022 19:49:20</t>
  </si>
  <si>
    <t>22.04.2022 19:49:21</t>
  </si>
  <si>
    <t>22.04.2022 19:49:23</t>
  </si>
  <si>
    <t>22.04.2022 19:49:24</t>
  </si>
  <si>
    <t>22.04.2022 19:53:14</t>
  </si>
  <si>
    <t>22.04.2022 19:53:15</t>
  </si>
  <si>
    <t>22.04.2022 19:53:19</t>
  </si>
  <si>
    <t>22.04.2022 19:56:45</t>
  </si>
  <si>
    <t>22.04.2022 19:56:46</t>
  </si>
  <si>
    <t>22.04.2022 19:56:48</t>
  </si>
  <si>
    <t>22.04.2022 19:56:49</t>
  </si>
  <si>
    <t>22.04.2022 19:56:51</t>
  </si>
  <si>
    <t>22.04.2022 19:56:52</t>
  </si>
  <si>
    <t>22.04.2022 19:56:54</t>
  </si>
  <si>
    <t>22.04.2022 19:56:55</t>
  </si>
  <si>
    <t>22.04.2022 20:02:28</t>
  </si>
  <si>
    <t>22.04.2022 20:03:36</t>
  </si>
  <si>
    <t>22.04.2022 20:07:09</t>
  </si>
  <si>
    <t>22.04.2022 20:07:10</t>
  </si>
  <si>
    <t>22.04.2022 20:07:12</t>
  </si>
  <si>
    <t>22.04.2022 20:07:13</t>
  </si>
  <si>
    <t>22.04.2022 20:07:15</t>
  </si>
  <si>
    <t>22.04.2022 20:07:16</t>
  </si>
  <si>
    <t>22.04.2022 20:07:18</t>
  </si>
  <si>
    <t>22.04.2022 20:07:19</t>
  </si>
  <si>
    <t>22.04.2022 20:07:21</t>
  </si>
  <si>
    <t>22.04.2022 20:07:22</t>
  </si>
  <si>
    <t>22.04.2022 20:07:24</t>
  </si>
  <si>
    <t>22.04.2022 20:07:25</t>
  </si>
  <si>
    <t>22.04.2022 20:07:27</t>
  </si>
  <si>
    <t>22.04.2022 20:07:28</t>
  </si>
  <si>
    <t>22.04.2022 20:07:30</t>
  </si>
  <si>
    <t>22.04.2022 20:07:31</t>
  </si>
  <si>
    <t>22.04.2022 20:07:33</t>
  </si>
  <si>
    <t>22.04.2022 20:07:34</t>
  </si>
  <si>
    <t>22.04.2022 20:07:36</t>
  </si>
  <si>
    <t>22.04.2022 20:07:39</t>
  </si>
  <si>
    <t>22.04.2022 20:07:40</t>
  </si>
  <si>
    <t>22.04.2022 20:10:18</t>
  </si>
  <si>
    <t>22.04.2022 20:10:19</t>
  </si>
  <si>
    <t>22.04.2022 20:10:21</t>
  </si>
  <si>
    <t>22.04.2022 20:10:22</t>
  </si>
  <si>
    <t>22.04.2022 20:10:24</t>
  </si>
  <si>
    <t>22.04.2022 20:10:25</t>
  </si>
  <si>
    <t>22.04.2022 20:10:28</t>
  </si>
  <si>
    <t>22.04.2022 20:15:43</t>
  </si>
  <si>
    <t>22.04.2022 20:15:45</t>
  </si>
  <si>
    <t>22.04.2022 20:19:46</t>
  </si>
  <si>
    <t>22.04.2022 20:19:47</t>
  </si>
  <si>
    <t>22.04.2022 20:19:49</t>
  </si>
  <si>
    <t>22.04.2022 20:19:50</t>
  </si>
  <si>
    <t>22.04.2022 20:19:52</t>
  </si>
  <si>
    <t>22.04.2022 20:19:53</t>
  </si>
  <si>
    <t>22.04.2022 20:19:55</t>
  </si>
  <si>
    <t>22.04.2022 20:19:56</t>
  </si>
  <si>
    <t>22.04.2022 20:19:58</t>
  </si>
  <si>
    <t>22.04.2022 20:21:14</t>
  </si>
  <si>
    <t>22.04.2022 20:21:17</t>
  </si>
  <si>
    <t>22.04.2022 20:21:19</t>
  </si>
  <si>
    <t>22.04.2022 20:21:20</t>
  </si>
  <si>
    <t>22.04.2022 20:21:22</t>
  </si>
  <si>
    <t>22.04.2022 20:21:23</t>
  </si>
  <si>
    <t>22.04.2022 20:21:25</t>
  </si>
  <si>
    <t>22.04.2022 20:21:26</t>
  </si>
  <si>
    <t>22.04.2022 20:23:38</t>
  </si>
  <si>
    <t>22.04.2022 20:23:44</t>
  </si>
  <si>
    <t>22.04.2022 20:26:23</t>
  </si>
  <si>
    <t>22.04.2022 20:26:25</t>
  </si>
  <si>
    <t>22.04.2022 20:26:26</t>
  </si>
  <si>
    <t>22.04.2022 20:26:34</t>
  </si>
  <si>
    <t>22.04.2022 20:26:35</t>
  </si>
  <si>
    <t>22.04.2022 20:26:37</t>
  </si>
  <si>
    <t>22.04.2022 20:26:38</t>
  </si>
  <si>
    <t>22.04.2022 20:40:34</t>
  </si>
  <si>
    <t>22.04.2022 20:47:43</t>
  </si>
  <si>
    <t>22.04.2022 20:47:46</t>
  </si>
  <si>
    <t>22.04.2022 20:47:47</t>
  </si>
  <si>
    <t>22.04.2022 20:47:48</t>
  </si>
  <si>
    <t>22.04.2022 20:47:50</t>
  </si>
  <si>
    <t>22.04.2022 20:47:54</t>
  </si>
  <si>
    <t>22.04.2022 20:50:15</t>
  </si>
  <si>
    <t>22.04.2022 21:09:15</t>
  </si>
  <si>
    <t>22.04.2022 21:09:17</t>
  </si>
  <si>
    <t>22.04.2022 21:09:18</t>
  </si>
  <si>
    <t>22.04.2022 21:09:20</t>
  </si>
  <si>
    <t>22.04.2022 21:09:21</t>
  </si>
  <si>
    <t>22.04.2022 21:09:23</t>
  </si>
  <si>
    <t>22.04.2022 21:09:24</t>
  </si>
  <si>
    <t>22.04.2022 21:09:26</t>
  </si>
  <si>
    <t>22.04.2022 21:09:27</t>
  </si>
  <si>
    <t>22.04.2022 21:09:29</t>
  </si>
  <si>
    <t>22.04.2022 21:09:30</t>
  </si>
  <si>
    <t>22.04.2022 21:17:41</t>
  </si>
  <si>
    <t>22.04.2022 21:29:36</t>
  </si>
  <si>
    <t>22.04.2022 21:29:39</t>
  </si>
  <si>
    <t>22.04.2022 21:29:47</t>
  </si>
  <si>
    <t>22.04.2022 21:39:30</t>
  </si>
  <si>
    <t>22.04.2022 21:39:32</t>
  </si>
  <si>
    <t>22.04.2022 21:39:33</t>
  </si>
  <si>
    <t>22.04.2022 21:39:35</t>
  </si>
  <si>
    <t>22.04.2022 21:39:36</t>
  </si>
  <si>
    <t>22.04.2022 21:39:38</t>
  </si>
  <si>
    <t>22.04.2022 21:39:39</t>
  </si>
  <si>
    <t>22.04.2022 21:39:41</t>
  </si>
  <si>
    <t>22.04.2022 21:39:42</t>
  </si>
  <si>
    <t>22.04.2022 21:39:44</t>
  </si>
  <si>
    <t>22.04.2022 21:39:50</t>
  </si>
  <si>
    <t>22.04.2022 21:53:41</t>
  </si>
  <si>
    <t>22.04.2022 21:53:42</t>
  </si>
  <si>
    <t>22.04.2022 21:53:44</t>
  </si>
  <si>
    <t>22.04.2022 21:53:45</t>
  </si>
  <si>
    <t>22.04.2022 21:53:47</t>
  </si>
  <si>
    <t>22.04.2022 21:53:50</t>
  </si>
  <si>
    <t>22.04.2022 21:53:51</t>
  </si>
  <si>
    <t>22.04.2022 22:02:05</t>
  </si>
  <si>
    <t>22.04.2022 22:02:08</t>
  </si>
  <si>
    <t>22.04.2022 22:02:09</t>
  </si>
  <si>
    <t>22.04.2022 22:02:12</t>
  </si>
  <si>
    <t>22.04.2022 22:02:13</t>
  </si>
  <si>
    <t>22.04.2022 22:02:15</t>
  </si>
  <si>
    <t>22.04.2022 22:02:16</t>
  </si>
  <si>
    <t>22.04.2022 22:02:18</t>
  </si>
  <si>
    <t>22.04.2022 22:02:19</t>
  </si>
  <si>
    <t>22.04.2022 22:02:21</t>
  </si>
  <si>
    <t>22.04.2022 22:03:21</t>
  </si>
  <si>
    <t>22.04.2022 22:03:24</t>
  </si>
  <si>
    <t>22.04.2022 22:03:25</t>
  </si>
  <si>
    <t>22.04.2022 22:27:58</t>
  </si>
  <si>
    <t>22.04.2022 22:28:00</t>
  </si>
  <si>
    <t>22.04.2022 22:28:01</t>
  </si>
  <si>
    <t>22.04.2022 22:30:16</t>
  </si>
  <si>
    <t>22.04.2022 22:34:48</t>
  </si>
  <si>
    <t>22.04.2022 22:34:49</t>
  </si>
  <si>
    <t>22.04.2022 22:34:51</t>
  </si>
  <si>
    <t>22.04.2022 22:34:52</t>
  </si>
  <si>
    <t>22.04.2022 22:34:54</t>
  </si>
  <si>
    <t>22.04.2022 22:34:55</t>
  </si>
  <si>
    <t>22.04.2022 22:34:58</t>
  </si>
  <si>
    <t>22.04.2022 22:35:00</t>
  </si>
  <si>
    <t>22.04.2022 22:35:10</t>
  </si>
  <si>
    <t>22.04.2022 22:52:00</t>
  </si>
  <si>
    <t>22.04.2022 22:52:01</t>
  </si>
  <si>
    <t>22.04.2022 22:52:03</t>
  </si>
  <si>
    <t>22.04.2022 22:52:04</t>
  </si>
  <si>
    <t>22.04.2022 22:52:06</t>
  </si>
  <si>
    <t>22.04.2022 22:52:07</t>
  </si>
  <si>
    <t>22.04.2022 22:52:09</t>
  </si>
  <si>
    <t>22.04.2022 22:52:10</t>
  </si>
  <si>
    <t>22.04.2022 22:53:55</t>
  </si>
  <si>
    <t>22.04.2022 22:53:57</t>
  </si>
  <si>
    <t>22.04.2022 22:53:58</t>
  </si>
  <si>
    <t>22.04.2022 22:54:00</t>
  </si>
  <si>
    <t>22.04.2022 22:54:01</t>
  </si>
  <si>
    <t>22.04.2022 22:54:03</t>
  </si>
  <si>
    <t>22.04.2022 22:54:04</t>
  </si>
  <si>
    <t>22.04.2022 22:54:06</t>
  </si>
  <si>
    <t>22.04.2022 22:54:07</t>
  </si>
  <si>
    <t>22.04.2022 22:54:09</t>
  </si>
  <si>
    <t>22.04.2022 22:54:10</t>
  </si>
  <si>
    <t>22.04.2022 22:54:33</t>
  </si>
  <si>
    <t>22.04.2022 22:54:34</t>
  </si>
  <si>
    <t>22.04.2022 22:54:36</t>
  </si>
  <si>
    <t>22.04.2022 22:54:37</t>
  </si>
  <si>
    <t>22.04.2022 22:54:39</t>
  </si>
  <si>
    <t>22.04.2022 22:54:40</t>
  </si>
  <si>
    <t>22.04.2022 22:54:42</t>
  </si>
  <si>
    <t>22.04.2022 22:54:43</t>
  </si>
  <si>
    <t>22.04.2022 22:54:45</t>
  </si>
  <si>
    <t>22.04.2022 22:54:46</t>
  </si>
  <si>
    <t>22.04.2022 22:54:48</t>
  </si>
  <si>
    <t>22.04.2022 22:54:49</t>
  </si>
  <si>
    <t>22.04.2022 22:55:01</t>
  </si>
  <si>
    <t>22.04.2022 22:57:10</t>
  </si>
  <si>
    <t>22.04.2022 22:57:12</t>
  </si>
  <si>
    <t>22.04.2022 22:57:13</t>
  </si>
  <si>
    <t>22.04.2022 22:57:15</t>
  </si>
  <si>
    <t>22.04.2022 22:57:16</t>
  </si>
  <si>
    <t>22.04.2022 22:57:18</t>
  </si>
  <si>
    <t>22.04.2022 22:57:19</t>
  </si>
  <si>
    <t>22.04.2022 22:57:21</t>
  </si>
  <si>
    <t>22.04.2022 22:57:22</t>
  </si>
  <si>
    <t>22.04.2022 23:31:55</t>
  </si>
  <si>
    <t>22.04.2022 23:31:57</t>
  </si>
  <si>
    <t>22.04.2022 23:31:58</t>
  </si>
  <si>
    <t>22.04.2022 23:32:00</t>
  </si>
  <si>
    <t>22.04.2022 23:32:01</t>
  </si>
  <si>
    <t>22.04.2022 23:32:03</t>
  </si>
  <si>
    <t>22.04.2022 23:32:04</t>
  </si>
  <si>
    <t>22.04.2022 23:32:06</t>
  </si>
  <si>
    <t>22.04.2022 23:32:07</t>
  </si>
  <si>
    <t>22.04.2022 23:33:06</t>
  </si>
  <si>
    <t>22.04.2022 23:33:07</t>
  </si>
  <si>
    <t>22.04.2022 23:33:09</t>
  </si>
  <si>
    <t>22.04.2022 23:33:10</t>
  </si>
  <si>
    <t>22.04.2022 23:33:12</t>
  </si>
  <si>
    <t>22.04.2022 23:33:13</t>
  </si>
  <si>
    <t>22.04.2022 23:33:15</t>
  </si>
  <si>
    <t>22.04.2022 23:33:16</t>
  </si>
  <si>
    <t>22.04.2022 23:34:13</t>
  </si>
  <si>
    <t>22.04.2022 23:34:15</t>
  </si>
  <si>
    <t>22.04.2022 23:34:16</t>
  </si>
  <si>
    <t>22.04.2022 23:34:18</t>
  </si>
  <si>
    <t>22.04.2022 23:34:19</t>
  </si>
  <si>
    <t>22.04.2022 23:34:22</t>
  </si>
  <si>
    <t>22.04.2022 23:34:24</t>
  </si>
  <si>
    <t>22.04.2022 23:34:25</t>
  </si>
  <si>
    <t>22.04.2022 23:34:31</t>
  </si>
  <si>
    <t>22.04.2022 23:36:24</t>
  </si>
  <si>
    <t>22.04.2022 23:36:25</t>
  </si>
  <si>
    <t>22.04.2022 23:36:27</t>
  </si>
  <si>
    <t>22.04.2022 23:36:28</t>
  </si>
  <si>
    <t>22.04.2022 23:36:30</t>
  </si>
  <si>
    <t>22.04.2022 23:36:31</t>
  </si>
  <si>
    <t>22.04.2022 23:36:33</t>
  </si>
  <si>
    <t>22.04.2022 23:47:52</t>
  </si>
  <si>
    <t>23.04.2022 00:06:54</t>
  </si>
  <si>
    <t>23.04.2022 00:06:55</t>
  </si>
  <si>
    <t>23.04.2022 00:06:57</t>
  </si>
  <si>
    <t>23.04.2022 00:06:58</t>
  </si>
  <si>
    <t>23.04.2022 00:07:00</t>
  </si>
  <si>
    <t>23.04.2022 00:07:01</t>
  </si>
  <si>
    <t>23.04.2022 00:07:03</t>
  </si>
  <si>
    <t>23.04.2022 00:07:04</t>
  </si>
  <si>
    <t>23.04.2022 00:07:06</t>
  </si>
  <si>
    <t>23.04.2022 00:16:55</t>
  </si>
  <si>
    <t>23.04.2022 00:16:57</t>
  </si>
  <si>
    <t>23.04.2022 00:16:58</t>
  </si>
  <si>
    <t>23.04.2022 00:17:00</t>
  </si>
  <si>
    <t>23.04.2022 00:17:01</t>
  </si>
  <si>
    <t>23.04.2022 00:17:03</t>
  </si>
  <si>
    <t>23.04.2022 00:17:04</t>
  </si>
  <si>
    <t>23.04.2022 03:04:21</t>
  </si>
  <si>
    <t>23.04.2022 03:04:22</t>
  </si>
  <si>
    <t>23.04.2022 03:04:24</t>
  </si>
  <si>
    <t>23.04.2022 03:04:25</t>
  </si>
  <si>
    <t>23.04.2022 03:04:27</t>
  </si>
  <si>
    <t>23.04.2022 03:04:28</t>
  </si>
  <si>
    <t>23.04.2022 03:04:30</t>
  </si>
  <si>
    <t>23.04.2022 03:04:31</t>
  </si>
  <si>
    <t>23.04.2022 03:04:33</t>
  </si>
  <si>
    <t>23.04.2022 03:04:34</t>
  </si>
  <si>
    <t>23.04.2022 03:04:36</t>
  </si>
  <si>
    <t>23.04.2022 03:22:19</t>
  </si>
  <si>
    <t>23.04.2022 03:22:22</t>
  </si>
  <si>
    <t>23.04.2022 03:22:24</t>
  </si>
  <si>
    <t>23.04.2022 03:22:25</t>
  </si>
  <si>
    <t>23.04.2022 03:22:27</t>
  </si>
  <si>
    <t>23.04.2022 03:22:28</t>
  </si>
  <si>
    <t>23.04.2022 03:22:30</t>
  </si>
  <si>
    <t>23.04.2022 03:25:16</t>
  </si>
  <si>
    <t>23.04.2022 03:25:19</t>
  </si>
  <si>
    <t>23.04.2022 03:25:21</t>
  </si>
  <si>
    <t>23.04.2022 04:33:42</t>
  </si>
  <si>
    <t>23.04.2022 04:33:43</t>
  </si>
  <si>
    <t>23.04.2022 04:33:45</t>
  </si>
  <si>
    <t>23.04.2022 04:33:46</t>
  </si>
  <si>
    <t>23.04.2022 04:33:48</t>
  </si>
  <si>
    <t>23.04.2022 04:33:49</t>
  </si>
  <si>
    <t>23.04.2022 04:33:51</t>
  </si>
  <si>
    <t>23.04.2022 05:19:28</t>
  </si>
  <si>
    <t>23.04.2022 05:19:33</t>
  </si>
  <si>
    <t>23.04.2022 05:19:34</t>
  </si>
  <si>
    <t>23.04.2022 05:19:36</t>
  </si>
  <si>
    <t>23.04.2022 05:20:04</t>
  </si>
  <si>
    <t>23.04.2022 05:49:46</t>
  </si>
  <si>
    <t>23.04.2022 05:50:13</t>
  </si>
  <si>
    <t>23.04.2022 05:56:36</t>
  </si>
  <si>
    <t>23.04.2022 05:56:37</t>
  </si>
  <si>
    <t>23.04.2022 05:56:39</t>
  </si>
  <si>
    <t>23.04.2022 05:56:40</t>
  </si>
  <si>
    <t>23.04.2022 05:56:42</t>
  </si>
  <si>
    <t>23.04.2022 05:56:43</t>
  </si>
  <si>
    <t>23.04.2022 05:56:45</t>
  </si>
  <si>
    <t>23.04.2022 05:56:46</t>
  </si>
  <si>
    <t>23.04.2022 05:56:48</t>
  </si>
  <si>
    <t>23.04.2022 06:00:36</t>
  </si>
  <si>
    <t>23.04.2022 06:00:37</t>
  </si>
  <si>
    <t>23.04.2022 06:00:39</t>
  </si>
  <si>
    <t>23.04.2022 06:00:40</t>
  </si>
  <si>
    <t>23.04.2022 06:00:42</t>
  </si>
  <si>
    <t>23.04.2022 06:00:43</t>
  </si>
  <si>
    <t>23.04.2022 06:00:45</t>
  </si>
  <si>
    <t>23.04.2022 06:00:46</t>
  </si>
  <si>
    <t>23.04.2022 06:00:48</t>
  </si>
  <si>
    <t>23.04.2022 06:00:49</t>
  </si>
  <si>
    <t>23.04.2022 06:00:51</t>
  </si>
  <si>
    <t>23.04.2022 06:00:54</t>
  </si>
  <si>
    <t>23.04.2022 06:00:57</t>
  </si>
  <si>
    <t>23.04.2022 06:00:58</t>
  </si>
  <si>
    <t>23.04.2022 06:01:00</t>
  </si>
  <si>
    <t>23.04.2022 06:01:04</t>
  </si>
  <si>
    <t>23.04.2022 06:01:06</t>
  </si>
  <si>
    <t>23.04.2022 06:05:24</t>
  </si>
  <si>
    <t>23.04.2022 06:07:25</t>
  </si>
  <si>
    <t>23.04.2022 06:07:27</t>
  </si>
  <si>
    <t>23.04.2022 06:07:30</t>
  </si>
  <si>
    <t>23.04.2022 06:07:31</t>
  </si>
  <si>
    <t>23.04.2022 06:07:33</t>
  </si>
  <si>
    <t>23.04.2022 06:07:34</t>
  </si>
  <si>
    <t>23.04.2022 06:07:36</t>
  </si>
  <si>
    <t>23.04.2022 06:10:36</t>
  </si>
  <si>
    <t>23.04.2022 06:10:37</t>
  </si>
  <si>
    <t>23.04.2022 06:10:39</t>
  </si>
  <si>
    <t>23.04.2022 06:10:40</t>
  </si>
  <si>
    <t>23.04.2022 06:10:42</t>
  </si>
  <si>
    <t>23.04.2022 06:10:43</t>
  </si>
  <si>
    <t>23.04.2022 06:10:48</t>
  </si>
  <si>
    <t>23.04.2022 06:10:49</t>
  </si>
  <si>
    <t>23.04.2022 06:13:00</t>
  </si>
  <si>
    <t>23.04.2022 06:29:01</t>
  </si>
  <si>
    <t>23.04.2022 06:29:03</t>
  </si>
  <si>
    <t>23.04.2022 06:29:04</t>
  </si>
  <si>
    <t>23.04.2022 06:29:06</t>
  </si>
  <si>
    <t>23.04.2022 06:29:07</t>
  </si>
  <si>
    <t>23.04.2022 06:29:09</t>
  </si>
  <si>
    <t>23.04.2022 06:29:10</t>
  </si>
  <si>
    <t>23.04.2022 06:29:12</t>
  </si>
  <si>
    <t>23.04.2022 06:29:15</t>
  </si>
  <si>
    <t>23.04.2022 06:29:16</t>
  </si>
  <si>
    <t>23.04.2022 06:29:25</t>
  </si>
  <si>
    <t>23.04.2022 06:38:58</t>
  </si>
  <si>
    <t>23.04.2022 06:43:51</t>
  </si>
  <si>
    <t>23.04.2022 06:43:52</t>
  </si>
  <si>
    <t>23.04.2022 06:43:54</t>
  </si>
  <si>
    <t>23.04.2022 06:43:55</t>
  </si>
  <si>
    <t>23.04.2022 06:43:57</t>
  </si>
  <si>
    <t>23.04.2022 06:43:58</t>
  </si>
  <si>
    <t>23.04.2022 06:44:00</t>
  </si>
  <si>
    <t>23.04.2022 06:44:01</t>
  </si>
  <si>
    <t>23.04.2022 06:44:03</t>
  </si>
  <si>
    <t>23.04.2022 06:44:06</t>
  </si>
  <si>
    <t>23.04.2022 06:44:07</t>
  </si>
  <si>
    <t>23.04.2022 06:44:08</t>
  </si>
  <si>
    <t>23.04.2022 06:44:59</t>
  </si>
  <si>
    <t>23.04.2022 06:45:01</t>
  </si>
  <si>
    <t>23.04.2022 06:45:02</t>
  </si>
  <si>
    <t>23.04.2022 06:45:04</t>
  </si>
  <si>
    <t>23.04.2022 06:45:05</t>
  </si>
  <si>
    <t>23.04.2022 06:45:26</t>
  </si>
  <si>
    <t>23.04.2022 06:45:28</t>
  </si>
  <si>
    <t>23.04.2022 06:45:29</t>
  </si>
  <si>
    <t>23.04.2022 06:45:32</t>
  </si>
  <si>
    <t>23.04.2022 06:50:35</t>
  </si>
  <si>
    <t>23.04.2022 06:50:41</t>
  </si>
  <si>
    <t>23.04.2022 06:51:26</t>
  </si>
  <si>
    <t>23.04.2022 06:51:28</t>
  </si>
  <si>
    <t>23.04.2022 06:56:05</t>
  </si>
  <si>
    <t>23.04.2022 06:56:07</t>
  </si>
  <si>
    <t>23.04.2022 06:56:08</t>
  </si>
  <si>
    <t>23.04.2022 06:56:10</t>
  </si>
  <si>
    <t>23.04.2022 06:56:11</t>
  </si>
  <si>
    <t>23.04.2022 06:56:13</t>
  </si>
  <si>
    <t>23.04.2022 06:56:14</t>
  </si>
  <si>
    <t>23.04.2022 06:56:17</t>
  </si>
  <si>
    <t>23.04.2022 06:56:19</t>
  </si>
  <si>
    <t>23.04.2022 06:56:20</t>
  </si>
  <si>
    <t>23.04.2022 06:56:22</t>
  </si>
  <si>
    <t>23.04.2022 06:56:23</t>
  </si>
  <si>
    <t>23.04.2022 06:56:28</t>
  </si>
  <si>
    <t>23.04.2022 06:56:29</t>
  </si>
  <si>
    <t>23.04.2022 06:56:31</t>
  </si>
  <si>
    <t>23.04.2022 06:57:13</t>
  </si>
  <si>
    <t>23.04.2022 06:57:14</t>
  </si>
  <si>
    <t>23.04.2022 06:58:22</t>
  </si>
  <si>
    <t>23.04.2022 06:58:31</t>
  </si>
  <si>
    <t>23.04.2022 06:58:32</t>
  </si>
  <si>
    <t>23.04.2022 06:58:34</t>
  </si>
  <si>
    <t>23.04.2022 06:58:38</t>
  </si>
  <si>
    <t>23.04.2022 06:58:40</t>
  </si>
  <si>
    <t>23.04.2022 06:58:41</t>
  </si>
  <si>
    <t>23.04.2022 06:58:43</t>
  </si>
  <si>
    <t>23.04.2022 06:58:44</t>
  </si>
  <si>
    <t>23.04.2022 06:58:46</t>
  </si>
  <si>
    <t>23.04.2022 06:59:19</t>
  </si>
  <si>
    <t>23.04.2022 06:59:20</t>
  </si>
  <si>
    <t>23.04.2022 06:59:22</t>
  </si>
  <si>
    <t>23.04.2022 06:59:23</t>
  </si>
  <si>
    <t>23.04.2022 06:59:25</t>
  </si>
  <si>
    <t>23.04.2022 06:59:26</t>
  </si>
  <si>
    <t>23.04.2022 06:59:28</t>
  </si>
  <si>
    <t>23.04.2022 06:59:29</t>
  </si>
  <si>
    <t>23.04.2022 06:59:31</t>
  </si>
  <si>
    <t>23.04.2022 06:59:32</t>
  </si>
  <si>
    <t>23.04.2022 07:10:47</t>
  </si>
  <si>
    <t>23.04.2022 07:12:11</t>
  </si>
  <si>
    <t>23.04.2022 07:12:13</t>
  </si>
  <si>
    <t>23.04.2022 07:12:16</t>
  </si>
  <si>
    <t>23.04.2022 07:12:19</t>
  </si>
  <si>
    <t>23.04.2022 07:12:20</t>
  </si>
  <si>
    <t>23.04.2022 07:12:22</t>
  </si>
  <si>
    <t>23.04.2022 07:12:23</t>
  </si>
  <si>
    <t>23.04.2022 07:12:26</t>
  </si>
  <si>
    <t>23.04.2022 07:12:28</t>
  </si>
  <si>
    <t>23.04.2022 07:15:34</t>
  </si>
  <si>
    <t>23.04.2022 07:15:35</t>
  </si>
  <si>
    <t>23.04.2022 07:15:37</t>
  </si>
  <si>
    <t>23.04.2022 07:15:38</t>
  </si>
  <si>
    <t>23.04.2022 07:15:40</t>
  </si>
  <si>
    <t>23.04.2022 07:15:41</t>
  </si>
  <si>
    <t>23.04.2022 07:15:43</t>
  </si>
  <si>
    <t>23.04.2022 07:15:44</t>
  </si>
  <si>
    <t>23.04.2022 07:19:31</t>
  </si>
  <si>
    <t>23.04.2022 07:19:32</t>
  </si>
  <si>
    <t>23.04.2022 07:19:34</t>
  </si>
  <si>
    <t>23.04.2022 07:19:35</t>
  </si>
  <si>
    <t>23.04.2022 07:19:37</t>
  </si>
  <si>
    <t>23.04.2022 07:19:40</t>
  </si>
  <si>
    <t>23.04.2022 07:19:41</t>
  </si>
  <si>
    <t>23.04.2022 07:21:07</t>
  </si>
  <si>
    <t>23.04.2022 07:21:10</t>
  </si>
  <si>
    <t>23.04.2022 07:21:11</t>
  </si>
  <si>
    <t>23.04.2022 07:21:13</t>
  </si>
  <si>
    <t>23.04.2022 07:21:14</t>
  </si>
  <si>
    <t>23.04.2022 07:21:37</t>
  </si>
  <si>
    <t>23.04.2022 07:21:38</t>
  </si>
  <si>
    <t>23.04.2022 07:21:40</t>
  </si>
  <si>
    <t>23.04.2022 07:21:41</t>
  </si>
  <si>
    <t>23.04.2022 07:21:43</t>
  </si>
  <si>
    <t>23.04.2022 07:21:44</t>
  </si>
  <si>
    <t>23.04.2022 07:21:46</t>
  </si>
  <si>
    <t>23.04.2022 07:21:47</t>
  </si>
  <si>
    <t>23.04.2022 07:21:49</t>
  </si>
  <si>
    <t>23.04.2022 07:27:34</t>
  </si>
  <si>
    <t>23.04.2022 07:28:31</t>
  </si>
  <si>
    <t>23.04.2022 07:28:32</t>
  </si>
  <si>
    <t>23.04.2022 07:28:37</t>
  </si>
  <si>
    <t>23.04.2022 07:28:44</t>
  </si>
  <si>
    <t>23.04.2022 07:28:46</t>
  </si>
  <si>
    <t>23.04.2022 07:30:26</t>
  </si>
  <si>
    <t>23.04.2022 07:30:32</t>
  </si>
  <si>
    <t>23.04.2022 07:30:34</t>
  </si>
  <si>
    <t>23.04.2022 07:32:28</t>
  </si>
  <si>
    <t>23.04.2022 07:32:29</t>
  </si>
  <si>
    <t>23.04.2022 07:32:31</t>
  </si>
  <si>
    <t>23.04.2022 07:32:32</t>
  </si>
  <si>
    <t>23.04.2022 07:32:34</t>
  </si>
  <si>
    <t>23.04.2022 07:32:35</t>
  </si>
  <si>
    <t>23.04.2022 07:32:37</t>
  </si>
  <si>
    <t>23.04.2022 07:32:38</t>
  </si>
  <si>
    <t>23.04.2022 07:32:40</t>
  </si>
  <si>
    <t>23.04.2022 07:32:41</t>
  </si>
  <si>
    <t>23.04.2022 07:36:04</t>
  </si>
  <si>
    <t>23.04.2022 07:36:10</t>
  </si>
  <si>
    <t>23.04.2022 07:36:11</t>
  </si>
  <si>
    <t>23.04.2022 07:36:13</t>
  </si>
  <si>
    <t>23.04.2022 07:36:20</t>
  </si>
  <si>
    <t>23.04.2022 07:36:22</t>
  </si>
  <si>
    <t>23.04.2022 07:36:23</t>
  </si>
  <si>
    <t>23.04.2022 07:36:25</t>
  </si>
  <si>
    <t>23.04.2022 07:36:26</t>
  </si>
  <si>
    <t>23.04.2022 07:36:28</t>
  </si>
  <si>
    <t>23.04.2022 07:36:29</t>
  </si>
  <si>
    <t>23.04.2022 07:36:31</t>
  </si>
  <si>
    <t>23.04.2022 07:36:32</t>
  </si>
  <si>
    <t>23.04.2022 07:36:34</t>
  </si>
  <si>
    <t>23.04.2022 07:36:35</t>
  </si>
  <si>
    <t>23.04.2022 07:36:37</t>
  </si>
  <si>
    <t>23.04.2022 07:36:38</t>
  </si>
  <si>
    <t>23.04.2022 07:36:40</t>
  </si>
  <si>
    <t>23.04.2022 07:36:46</t>
  </si>
  <si>
    <t>23.04.2022 07:36:49</t>
  </si>
  <si>
    <t>23.04.2022 07:39:35</t>
  </si>
  <si>
    <t>23.04.2022 07:40:05</t>
  </si>
  <si>
    <t>23.04.2022 07:40:07</t>
  </si>
  <si>
    <t>23.04.2022 07:40:14</t>
  </si>
  <si>
    <t>23.04.2022 07:40:16</t>
  </si>
  <si>
    <t>23.04.2022 07:40:17</t>
  </si>
  <si>
    <t>23.04.2022 07:40:19</t>
  </si>
  <si>
    <t>23.04.2022 07:40:20</t>
  </si>
  <si>
    <t>23.04.2022 07:40:22</t>
  </si>
  <si>
    <t>23.04.2022 07:40:23</t>
  </si>
  <si>
    <t>23.04.2022 07:40:25</t>
  </si>
  <si>
    <t>23.04.2022 07:42:34</t>
  </si>
  <si>
    <t>23.04.2022 07:46:59</t>
  </si>
  <si>
    <t>23.04.2022 07:47:05</t>
  </si>
  <si>
    <t>23.04.2022 07:47:07</t>
  </si>
  <si>
    <t>23.04.2022 07:47:08</t>
  </si>
  <si>
    <t>23.04.2022 07:47:10</t>
  </si>
  <si>
    <t>23.04.2022 07:47:13</t>
  </si>
  <si>
    <t>23.04.2022 07:47:14</t>
  </si>
  <si>
    <t>23.04.2022 07:47:16</t>
  </si>
  <si>
    <t>23.04.2022 07:47:17</t>
  </si>
  <si>
    <t>23.04.2022 07:47:50</t>
  </si>
  <si>
    <t>23.04.2022 07:47:58</t>
  </si>
  <si>
    <t>23.04.2022 07:47:59</t>
  </si>
  <si>
    <t>23.04.2022 07:50:55</t>
  </si>
  <si>
    <t>23.04.2022 07:50:56</t>
  </si>
  <si>
    <t>23.04.2022 07:50:58</t>
  </si>
  <si>
    <t>23.04.2022 07:50:59</t>
  </si>
  <si>
    <t>23.04.2022 07:51:10</t>
  </si>
  <si>
    <t>23.04.2022 07:51:11</t>
  </si>
  <si>
    <t>23.04.2022 07:52:49</t>
  </si>
  <si>
    <t>23.04.2022 07:52:58</t>
  </si>
  <si>
    <t>23.04.2022 07:52:59</t>
  </si>
  <si>
    <t>23.04.2022 07:53:08</t>
  </si>
  <si>
    <t>23.04.2022 07:59:14</t>
  </si>
  <si>
    <t>23.04.2022 07:59:23</t>
  </si>
  <si>
    <t>23.04.2022 07:59:32</t>
  </si>
  <si>
    <t>23.04.2022 07:59:36</t>
  </si>
  <si>
    <t>23.04.2022 07:59:39</t>
  </si>
  <si>
    <t>23.04.2022 08:01:09</t>
  </si>
  <si>
    <t>23.04.2022 08:01:36</t>
  </si>
  <si>
    <t>23.04.2022 08:01:39</t>
  </si>
  <si>
    <t>23.04.2022 08:01:40</t>
  </si>
  <si>
    <t>23.04.2022 08:07:06</t>
  </si>
  <si>
    <t>23.04.2022 08:07:10</t>
  </si>
  <si>
    <t>23.04.2022 08:12:37</t>
  </si>
  <si>
    <t>23.04.2022 08:13:45</t>
  </si>
  <si>
    <t>23.04.2022 08:13:46</t>
  </si>
  <si>
    <t>23.04.2022 08:13:48</t>
  </si>
  <si>
    <t>23.04.2022 08:13:49</t>
  </si>
  <si>
    <t>23.04.2022 08:13:51</t>
  </si>
  <si>
    <t>23.04.2022 08:13:52</t>
  </si>
  <si>
    <t>23.04.2022 08:13:54</t>
  </si>
  <si>
    <t>23.04.2022 08:13:55</t>
  </si>
  <si>
    <t>23.04.2022 08:13:58</t>
  </si>
  <si>
    <t>23.04.2022 08:14:00</t>
  </si>
  <si>
    <t>23.04.2022 08:14:01</t>
  </si>
  <si>
    <t>23.04.2022 08:19:07</t>
  </si>
  <si>
    <t>23.04.2022 08:21:06</t>
  </si>
  <si>
    <t>23.04.2022 08:21:07</t>
  </si>
  <si>
    <t>23.04.2022 08:21:09</t>
  </si>
  <si>
    <t>23.04.2022 08:21:10</t>
  </si>
  <si>
    <t>23.04.2022 08:21:12</t>
  </si>
  <si>
    <t>23.04.2022 08:21:13</t>
  </si>
  <si>
    <t>23.04.2022 08:21:15</t>
  </si>
  <si>
    <t>23.04.2022 08:22:20</t>
  </si>
  <si>
    <t>23.04.2022 08:22:28</t>
  </si>
  <si>
    <t>23.04.2022 08:27:28</t>
  </si>
  <si>
    <t>23.04.2022 08:27:55</t>
  </si>
  <si>
    <t>23.04.2022 08:27:56</t>
  </si>
  <si>
    <t>23.04.2022 08:27:58</t>
  </si>
  <si>
    <t>23.04.2022 08:27:59</t>
  </si>
  <si>
    <t>23.04.2022 08:28:01</t>
  </si>
  <si>
    <t>23.04.2022 08:28:02</t>
  </si>
  <si>
    <t>23.04.2022 08:28:04</t>
  </si>
  <si>
    <t>23.04.2022 08:28:05</t>
  </si>
  <si>
    <t>23.04.2022 08:28:08</t>
  </si>
  <si>
    <t>23.04.2022 08:28:10</t>
  </si>
  <si>
    <t>23.04.2022 08:28:11</t>
  </si>
  <si>
    <t>23.04.2022 08:29:10</t>
  </si>
  <si>
    <t>23.04.2022 08:29:11</t>
  </si>
  <si>
    <t>23.04.2022 08:29:13</t>
  </si>
  <si>
    <t>23.04.2022 08:29:14</t>
  </si>
  <si>
    <t>23.04.2022 08:29:16</t>
  </si>
  <si>
    <t>23.04.2022 08:29:17</t>
  </si>
  <si>
    <t>23.04.2022 08:29:19</t>
  </si>
  <si>
    <t>23.04.2022 08:29:20</t>
  </si>
  <si>
    <t>23.04.2022 08:30:41</t>
  </si>
  <si>
    <t>23.04.2022 08:30:43</t>
  </si>
  <si>
    <t>23.04.2022 08:30:44</t>
  </si>
  <si>
    <t>23.04.2022 08:31:10</t>
  </si>
  <si>
    <t>23.04.2022 08:31:11</t>
  </si>
  <si>
    <t>23.04.2022 08:31:13</t>
  </si>
  <si>
    <t>23.04.2022 08:31:14</t>
  </si>
  <si>
    <t>23.04.2022 08:31:16</t>
  </si>
  <si>
    <t>23.04.2022 08:31:17</t>
  </si>
  <si>
    <t>23.04.2022 08:31:19</t>
  </si>
  <si>
    <t>23.04.2022 08:31:20</t>
  </si>
  <si>
    <t>23.04.2022 08:32:10</t>
  </si>
  <si>
    <t>23.04.2022 08:32:20</t>
  </si>
  <si>
    <t>23.04.2022 08:32:28</t>
  </si>
  <si>
    <t>23.04.2022 08:33:29</t>
  </si>
  <si>
    <t>23.04.2022 08:33:31</t>
  </si>
  <si>
    <t>23.04.2022 08:33:32</t>
  </si>
  <si>
    <t>23.04.2022 08:33:34</t>
  </si>
  <si>
    <t>23.04.2022 08:33:35</t>
  </si>
  <si>
    <t>23.04.2022 08:33:38</t>
  </si>
  <si>
    <t>23.04.2022 08:33:40</t>
  </si>
  <si>
    <t>23.04.2022 08:33:41</t>
  </si>
  <si>
    <t>23.04.2022 08:33:44</t>
  </si>
  <si>
    <t>23.04.2022 08:33:55</t>
  </si>
  <si>
    <t>23.04.2022 08:34:01</t>
  </si>
  <si>
    <t>23.04.2022 08:34:02</t>
  </si>
  <si>
    <t>23.04.2022 08:34:08</t>
  </si>
  <si>
    <t>23.04.2022 08:34:11</t>
  </si>
  <si>
    <t>23.04.2022 08:34:13</t>
  </si>
  <si>
    <t>23.04.2022 08:34:14</t>
  </si>
  <si>
    <t>23.04.2022 08:34:16</t>
  </si>
  <si>
    <t>23.04.2022 08:34:17</t>
  </si>
  <si>
    <t>23.04.2022 08:34:19</t>
  </si>
  <si>
    <t>23.04.2022 08:34:20</t>
  </si>
  <si>
    <t>23.04.2022 08:34:22</t>
  </si>
  <si>
    <t>23.04.2022 08:34:23</t>
  </si>
  <si>
    <t>23.04.2022 08:34:25</t>
  </si>
  <si>
    <t>23.04.2022 08:34:26</t>
  </si>
  <si>
    <t>23.04.2022 08:34:28</t>
  </si>
  <si>
    <t>23.04.2022 08:34:29</t>
  </si>
  <si>
    <t>23.04.2022 08:34:31</t>
  </si>
  <si>
    <t>23.04.2022 08:34:32</t>
  </si>
  <si>
    <t>23.04.2022 08:34:34</t>
  </si>
  <si>
    <t>23.04.2022 08:34:35</t>
  </si>
  <si>
    <t>23.04.2022 08:34:37</t>
  </si>
  <si>
    <t>23.04.2022 08:34:38</t>
  </si>
  <si>
    <t>23.04.2022 08:34:40</t>
  </si>
  <si>
    <t>23.04.2022 08:34:49</t>
  </si>
  <si>
    <t>23.04.2022 08:35:04</t>
  </si>
  <si>
    <t>23.04.2022 08:35:05</t>
  </si>
  <si>
    <t>23.04.2022 08:35:08</t>
  </si>
  <si>
    <t>23.04.2022 08:35:12</t>
  </si>
  <si>
    <t>23.04.2022 08:35:15</t>
  </si>
  <si>
    <t>23.04.2022 08:35:17</t>
  </si>
  <si>
    <t>23.04.2022 08:40:50</t>
  </si>
  <si>
    <t>23.04.2022 08:40:51</t>
  </si>
  <si>
    <t>23.04.2022 08:40:53</t>
  </si>
  <si>
    <t>23.04.2022 08:40:54</t>
  </si>
  <si>
    <t>23.04.2022 08:40:56</t>
  </si>
  <si>
    <t>23.04.2022 08:40:57</t>
  </si>
  <si>
    <t>23.04.2022 08:40:59</t>
  </si>
  <si>
    <t>23.04.2022 08:41:00</t>
  </si>
  <si>
    <t>23.04.2022 08:41:02</t>
  </si>
  <si>
    <t>23.04.2022 08:48:53</t>
  </si>
  <si>
    <t>23.04.2022 08:49:03</t>
  </si>
  <si>
    <t>23.04.2022 08:49:09</t>
  </si>
  <si>
    <t>23.04.2022 08:49:11</t>
  </si>
  <si>
    <t>23.04.2022 08:49:12</t>
  </si>
  <si>
    <t>23.04.2022 08:49:36</t>
  </si>
  <si>
    <t>23.04.2022 08:49:41</t>
  </si>
  <si>
    <t>23.04.2022 08:49:42</t>
  </si>
  <si>
    <t>23.04.2022 08:49:44</t>
  </si>
  <si>
    <t>23.04.2022 08:49:45</t>
  </si>
  <si>
    <t>23.04.2022 08:49:47</t>
  </si>
  <si>
    <t>23.04.2022 08:54:33</t>
  </si>
  <si>
    <t>23.04.2022 08:54:35</t>
  </si>
  <si>
    <t>23.04.2022 08:54:36</t>
  </si>
  <si>
    <t>23.04.2022 08:54:38</t>
  </si>
  <si>
    <t>23.04.2022 08:54:39</t>
  </si>
  <si>
    <t>23.04.2022 08:54:41</t>
  </si>
  <si>
    <t>23.04.2022 08:54:42</t>
  </si>
  <si>
    <t>23.04.2022 08:55:30</t>
  </si>
  <si>
    <t>23.04.2022 08:55:32</t>
  </si>
  <si>
    <t>23.04.2022 08:55:33</t>
  </si>
  <si>
    <t>23.04.2022 08:55:35</t>
  </si>
  <si>
    <t>23.04.2022 08:55:36</t>
  </si>
  <si>
    <t>23.04.2022 08:55:38</t>
  </si>
  <si>
    <t>23.04.2022 08:55:39</t>
  </si>
  <si>
    <t>23.04.2022 08:55:41</t>
  </si>
  <si>
    <t>23.04.2022 08:57:02</t>
  </si>
  <si>
    <t>23.04.2022 08:57:27</t>
  </si>
  <si>
    <t>23.04.2022 08:57:29</t>
  </si>
  <si>
    <t>23.04.2022 08:57:33</t>
  </si>
  <si>
    <t>23.04.2022 08:57:35</t>
  </si>
  <si>
    <t>23.04.2022 08:57:36</t>
  </si>
  <si>
    <t>23.04.2022 08:57:38</t>
  </si>
  <si>
    <t>23.04.2022 08:58:26</t>
  </si>
  <si>
    <t>23.04.2022 08:58:30</t>
  </si>
  <si>
    <t>23.04.2022 08:58:32</t>
  </si>
  <si>
    <t>23.04.2022 08:58:36</t>
  </si>
  <si>
    <t>23.04.2022 08:58:45</t>
  </si>
  <si>
    <t>23.04.2022 08:58:48</t>
  </si>
  <si>
    <t>23.04.2022 08:58:49</t>
  </si>
  <si>
    <t>23.04.2022 08:58:51</t>
  </si>
  <si>
    <t>23.04.2022 08:59:55</t>
  </si>
  <si>
    <t>23.04.2022 08:59:57</t>
  </si>
  <si>
    <t>23.04.2022 08:59:58</t>
  </si>
  <si>
    <t>23.04.2022 09:00:00</t>
  </si>
  <si>
    <t>23.04.2022 09:00:01</t>
  </si>
  <si>
    <t>23.04.2022 09:00:03</t>
  </si>
  <si>
    <t>23.04.2022 09:00:04</t>
  </si>
  <si>
    <t>23.04.2022 09:01:10</t>
  </si>
  <si>
    <t>23.04.2022 09:01:12</t>
  </si>
  <si>
    <t>23.04.2022 09:01:13</t>
  </si>
  <si>
    <t>23.04.2022 09:01:15</t>
  </si>
  <si>
    <t>23.04.2022 09:01:16</t>
  </si>
  <si>
    <t>23.04.2022 09:01:18</t>
  </si>
  <si>
    <t>23.04.2022 09:01:19</t>
  </si>
  <si>
    <t>23.04.2022 09:01:21</t>
  </si>
  <si>
    <t>23.04.2022 09:01:22</t>
  </si>
  <si>
    <t>23.04.2022 09:01:54</t>
  </si>
  <si>
    <t>23.04.2022 09:02:12</t>
  </si>
  <si>
    <t>23.04.2022 09:02:13</t>
  </si>
  <si>
    <t>23.04.2022 09:02:18</t>
  </si>
  <si>
    <t>23.04.2022 09:02:28</t>
  </si>
  <si>
    <t>23.04.2022 09:02:36</t>
  </si>
  <si>
    <t>23.04.2022 09:04:33</t>
  </si>
  <si>
    <t>23.04.2022 09:05:40</t>
  </si>
  <si>
    <t>23.04.2022 09:05:43</t>
  </si>
  <si>
    <t>23.04.2022 09:05:55</t>
  </si>
  <si>
    <t>23.04.2022 09:06:52</t>
  </si>
  <si>
    <t>23.04.2022 09:06:54</t>
  </si>
  <si>
    <t>23.04.2022 09:06:55</t>
  </si>
  <si>
    <t>23.04.2022 09:06:57</t>
  </si>
  <si>
    <t>23.04.2022 09:06:58</t>
  </si>
  <si>
    <t>23.04.2022 09:07:00</t>
  </si>
  <si>
    <t>23.04.2022 09:07:01</t>
  </si>
  <si>
    <t>23.04.2022 09:07:03</t>
  </si>
  <si>
    <t>23.04.2022 09:08:51</t>
  </si>
  <si>
    <t>23.04.2022 09:08:52</t>
  </si>
  <si>
    <t>23.04.2022 09:08:54</t>
  </si>
  <si>
    <t>23.04.2022 09:08:55</t>
  </si>
  <si>
    <t>23.04.2022 09:08:57</t>
  </si>
  <si>
    <t>23.04.2022 09:08:58</t>
  </si>
  <si>
    <t>23.04.2022 09:09:01</t>
  </si>
  <si>
    <t>23.04.2022 09:09:03</t>
  </si>
  <si>
    <t>23.04.2022 09:09:04</t>
  </si>
  <si>
    <t>23.04.2022 09:09:06</t>
  </si>
  <si>
    <t>23.04.2022 09:09:12</t>
  </si>
  <si>
    <t>23.04.2022 09:09:13</t>
  </si>
  <si>
    <t>23.04.2022 09:10:09</t>
  </si>
  <si>
    <t>23.04.2022 09:10:10</t>
  </si>
  <si>
    <t>23.04.2022 09:10:12</t>
  </si>
  <si>
    <t>23.04.2022 09:10:13</t>
  </si>
  <si>
    <t>23.04.2022 09:10:15</t>
  </si>
  <si>
    <t>23.04.2022 09:10:16</t>
  </si>
  <si>
    <t>23.04.2022 09:10:18</t>
  </si>
  <si>
    <t>23.04.2022 09:10:19</t>
  </si>
  <si>
    <t>23.04.2022 09:10:21</t>
  </si>
  <si>
    <t>23.04.2022 09:10:22</t>
  </si>
  <si>
    <t>23.04.2022 09:10:24</t>
  </si>
  <si>
    <t>23.04.2022 09:14:30</t>
  </si>
  <si>
    <t>23.04.2022 09:16:40</t>
  </si>
  <si>
    <t>23.04.2022 09:16:42</t>
  </si>
  <si>
    <t>23.04.2022 09:16:45</t>
  </si>
  <si>
    <t>23.04.2022 09:17:00</t>
  </si>
  <si>
    <t>23.04.2022 09:18:06</t>
  </si>
  <si>
    <t>23.04.2022 09:18:43</t>
  </si>
  <si>
    <t>23.04.2022 09:18:45</t>
  </si>
  <si>
    <t>23.04.2022 09:18:46</t>
  </si>
  <si>
    <t>23.04.2022 09:18:48</t>
  </si>
  <si>
    <t>23.04.2022 09:18:49</t>
  </si>
  <si>
    <t>23.04.2022 09:18:51</t>
  </si>
  <si>
    <t>23.04.2022 09:18:52</t>
  </si>
  <si>
    <t>23.04.2022 09:19:24</t>
  </si>
  <si>
    <t>23.04.2022 09:19:27</t>
  </si>
  <si>
    <t>23.04.2022 09:19:28</t>
  </si>
  <si>
    <t>23.04.2022 09:19:30</t>
  </si>
  <si>
    <t>23.04.2022 09:19:31</t>
  </si>
  <si>
    <t>23.04.2022 09:19:33</t>
  </si>
  <si>
    <t>23.04.2022 09:19:36</t>
  </si>
  <si>
    <t>23.04.2022 09:19:37</t>
  </si>
  <si>
    <t>23.04.2022 09:19:54</t>
  </si>
  <si>
    <t>23.04.2022 09:20:25</t>
  </si>
  <si>
    <t>23.04.2022 09:20:27</t>
  </si>
  <si>
    <t>23.04.2022 09:20:28</t>
  </si>
  <si>
    <t>23.04.2022 09:20:31</t>
  </si>
  <si>
    <t>23.04.2022 09:20:33</t>
  </si>
  <si>
    <t>23.04.2022 09:20:34</t>
  </si>
  <si>
    <t>23.04.2022 09:20:43</t>
  </si>
  <si>
    <t>23.04.2022 09:20:49</t>
  </si>
  <si>
    <t>23.04.2022 09:20:51</t>
  </si>
  <si>
    <t>23.04.2022 09:22:18</t>
  </si>
  <si>
    <t>23.04.2022 09:22:19</t>
  </si>
  <si>
    <t>23.04.2022 09:22:21</t>
  </si>
  <si>
    <t>23.04.2022 09:22:22</t>
  </si>
  <si>
    <t>23.04.2022 09:22:24</t>
  </si>
  <si>
    <t>23.04.2022 09:22:25</t>
  </si>
  <si>
    <t>23.04.2022 09:22:27</t>
  </si>
  <si>
    <t>23.04.2022 09:22:30</t>
  </si>
  <si>
    <t>23.04.2022 09:22:31</t>
  </si>
  <si>
    <t>23.04.2022 09:22:36</t>
  </si>
  <si>
    <t>23.04.2022 09:22:57</t>
  </si>
  <si>
    <t>23.04.2022 09:23:00</t>
  </si>
  <si>
    <t>23.04.2022 09:23:01</t>
  </si>
  <si>
    <t>23.04.2022 09:23:03</t>
  </si>
  <si>
    <t>23.04.2022 09:29:24</t>
  </si>
  <si>
    <t>23.04.2022 09:29:25</t>
  </si>
  <si>
    <t>23.04.2022 09:29:27</t>
  </si>
  <si>
    <t>23.04.2022 09:29:31</t>
  </si>
  <si>
    <t>23.04.2022 09:33:19</t>
  </si>
  <si>
    <t>23.04.2022 09:33:20</t>
  </si>
  <si>
    <t>23.04.2022 09:33:26</t>
  </si>
  <si>
    <t>23.04.2022 09:33:28</t>
  </si>
  <si>
    <t>23.04.2022 09:36:43</t>
  </si>
  <si>
    <t>23.04.2022 09:36:49</t>
  </si>
  <si>
    <t>23.04.2022 09:36:50</t>
  </si>
  <si>
    <t>23.04.2022 09:36:59</t>
  </si>
  <si>
    <t>23.04.2022 09:37:02</t>
  </si>
  <si>
    <t>23.04.2022 09:37:08</t>
  </si>
  <si>
    <t>23.04.2022 09:37:10</t>
  </si>
  <si>
    <t>23.04.2022 09:37:11</t>
  </si>
  <si>
    <t>23.04.2022 09:37:13</t>
  </si>
  <si>
    <t>23.04.2022 09:37:14</t>
  </si>
  <si>
    <t>23.04.2022 09:37:16</t>
  </si>
  <si>
    <t>23.04.2022 09:37:17</t>
  </si>
  <si>
    <t>23.04.2022 09:37:19</t>
  </si>
  <si>
    <t>23.04.2022 09:37:29</t>
  </si>
  <si>
    <t>23.04.2022 09:37:52</t>
  </si>
  <si>
    <t>23.04.2022 09:37:53</t>
  </si>
  <si>
    <t>23.04.2022 09:37:54</t>
  </si>
  <si>
    <t>23.04.2022 09:37:56</t>
  </si>
  <si>
    <t>23.04.2022 09:37:57</t>
  </si>
  <si>
    <t>23.04.2022 09:37:59</t>
  </si>
  <si>
    <t>23.04.2022 09:38:00</t>
  </si>
  <si>
    <t>23.04.2022 09:38:02</t>
  </si>
  <si>
    <t>23.04.2022 09:38:05</t>
  </si>
  <si>
    <t>23.04.2022 09:38:14</t>
  </si>
  <si>
    <t>23.04.2022 09:38:17</t>
  </si>
  <si>
    <t>23.04.2022 09:39:47</t>
  </si>
  <si>
    <t>23.04.2022 09:40:00</t>
  </si>
  <si>
    <t>23.04.2022 09:40:02</t>
  </si>
  <si>
    <t>23.04.2022 09:40:03</t>
  </si>
  <si>
    <t>23.04.2022 09:40:05</t>
  </si>
  <si>
    <t>23.04.2022 09:40:06</t>
  </si>
  <si>
    <t>23.04.2022 09:40:08</t>
  </si>
  <si>
    <t>23.04.2022 09:40:11</t>
  </si>
  <si>
    <t>23.04.2022 09:40:12</t>
  </si>
  <si>
    <t>23.04.2022 09:40:14</t>
  </si>
  <si>
    <t>23.04.2022 09:40:15</t>
  </si>
  <si>
    <t>23.04.2022 09:40:17</t>
  </si>
  <si>
    <t>23.04.2022 09:40:18</t>
  </si>
  <si>
    <t>23.04.2022 09:40:20</t>
  </si>
  <si>
    <t>23.04.2022 09:40:21</t>
  </si>
  <si>
    <t>23.04.2022 09:40:23</t>
  </si>
  <si>
    <t>23.04.2022 09:40:30</t>
  </si>
  <si>
    <t>23.04.2022 09:40:32</t>
  </si>
  <si>
    <t>23.04.2022 09:40:33</t>
  </si>
  <si>
    <t>23.04.2022 09:40:50</t>
  </si>
  <si>
    <t>23.04.2022 09:40:51</t>
  </si>
  <si>
    <t>23.04.2022 09:40:53</t>
  </si>
  <si>
    <t>23.04.2022 09:40:54</t>
  </si>
  <si>
    <t>23.04.2022 09:40:56</t>
  </si>
  <si>
    <t>23.04.2022 09:40:57</t>
  </si>
  <si>
    <t>23.04.2022 09:40:59</t>
  </si>
  <si>
    <t>23.04.2022 09:41:00</t>
  </si>
  <si>
    <t>23.04.2022 09:41:02</t>
  </si>
  <si>
    <t>23.04.2022 09:41:05</t>
  </si>
  <si>
    <t>23.04.2022 09:41:06</t>
  </si>
  <si>
    <t>23.04.2022 09:41:08</t>
  </si>
  <si>
    <t>23.04.2022 09:41:09</t>
  </si>
  <si>
    <t>23.04.2022 09:41:14</t>
  </si>
  <si>
    <t>23.04.2022 09:41:15</t>
  </si>
  <si>
    <t>23.04.2022 09:41:17</t>
  </si>
  <si>
    <t>23.04.2022 09:41:18</t>
  </si>
  <si>
    <t>23.04.2022 09:41:38</t>
  </si>
  <si>
    <t>23.04.2022 09:41:39</t>
  </si>
  <si>
    <t>23.04.2022 09:41:41</t>
  </si>
  <si>
    <t>23.04.2022 09:41:59</t>
  </si>
  <si>
    <t>23.04.2022 09:42:00</t>
  </si>
  <si>
    <t>23.04.2022 09:42:02</t>
  </si>
  <si>
    <t>23.04.2022 09:42:03</t>
  </si>
  <si>
    <t>23.04.2022 09:42:05</t>
  </si>
  <si>
    <t>23.04.2022 09:42:06</t>
  </si>
  <si>
    <t>23.04.2022 09:42:08</t>
  </si>
  <si>
    <t>23.04.2022 09:42:09</t>
  </si>
  <si>
    <t>23.04.2022 09:42:11</t>
  </si>
  <si>
    <t>23.04.2022 09:42:12</t>
  </si>
  <si>
    <t>23.04.2022 09:42:14</t>
  </si>
  <si>
    <t>23.04.2022 09:42:15</t>
  </si>
  <si>
    <t>23.04.2022 09:42:20</t>
  </si>
  <si>
    <t>23.04.2022 09:42:51</t>
  </si>
  <si>
    <t>23.04.2022 09:42:53</t>
  </si>
  <si>
    <t>23.04.2022 09:42:57</t>
  </si>
  <si>
    <t>23.04.2022 09:43:00</t>
  </si>
  <si>
    <t>23.04.2022 09:43:02</t>
  </si>
  <si>
    <t>23.04.2022 09:45:17</t>
  </si>
  <si>
    <t>23.04.2022 09:45:18</t>
  </si>
  <si>
    <t>23.04.2022 09:45:27</t>
  </si>
  <si>
    <t>23.04.2022 09:45:29</t>
  </si>
  <si>
    <t>23.04.2022 09:45:30</t>
  </si>
  <si>
    <t>23.04.2022 09:46:12</t>
  </si>
  <si>
    <t>23.04.2022 09:46:14</t>
  </si>
  <si>
    <t>23.04.2022 09:46:15</t>
  </si>
  <si>
    <t>23.04.2022 09:46:18</t>
  </si>
  <si>
    <t>23.04.2022 09:46:20</t>
  </si>
  <si>
    <t>23.04.2022 09:46:21</t>
  </si>
  <si>
    <t>23.04.2022 09:46:23</t>
  </si>
  <si>
    <t>23.04.2022 09:46:24</t>
  </si>
  <si>
    <t>23.04.2022 09:46:26</t>
  </si>
  <si>
    <t>23.04.2022 09:46:27</t>
  </si>
  <si>
    <t>23.04.2022 09:46:29</t>
  </si>
  <si>
    <t>23.04.2022 09:46:30</t>
  </si>
  <si>
    <t>23.04.2022 09:46:32</t>
  </si>
  <si>
    <t>23.04.2022 09:47:43</t>
  </si>
  <si>
    <t>23.04.2022 09:47:45</t>
  </si>
  <si>
    <t>23.04.2022 09:47:46</t>
  </si>
  <si>
    <t>23.04.2022 09:47:48</t>
  </si>
  <si>
    <t>23.04.2022 09:47:49</t>
  </si>
  <si>
    <t>23.04.2022 09:47:51</t>
  </si>
  <si>
    <t>23.04.2022 09:47:52</t>
  </si>
  <si>
    <t>23.04.2022 09:47:54</t>
  </si>
  <si>
    <t>23.04.2022 09:47:55</t>
  </si>
  <si>
    <t>23.04.2022 09:47:57</t>
  </si>
  <si>
    <t>23.04.2022 09:47:58</t>
  </si>
  <si>
    <t>23.04.2022 09:48:00</t>
  </si>
  <si>
    <t>23.04.2022 09:48:01</t>
  </si>
  <si>
    <t>23.04.2022 09:48:03</t>
  </si>
  <si>
    <t>23.04.2022 09:50:27</t>
  </si>
  <si>
    <t>23.04.2022 09:53:51</t>
  </si>
  <si>
    <t>23.04.2022 09:53:52</t>
  </si>
  <si>
    <t>23.04.2022 09:53:58</t>
  </si>
  <si>
    <t>23.04.2022 09:54:04</t>
  </si>
  <si>
    <t>23.04.2022 09:55:21</t>
  </si>
  <si>
    <t>23.04.2022 09:55:22</t>
  </si>
  <si>
    <t>23.04.2022 09:55:25</t>
  </si>
  <si>
    <t>23.04.2022 09:58:31</t>
  </si>
  <si>
    <t>23.04.2022 09:58:49</t>
  </si>
  <si>
    <t>23.04.2022 09:59:16</t>
  </si>
  <si>
    <t>23.04.2022 10:00:28</t>
  </si>
  <si>
    <t>23.04.2022 10:00:42</t>
  </si>
  <si>
    <t>23.04.2022 10:01:04</t>
  </si>
  <si>
    <t>23.04.2022 10:01:07</t>
  </si>
  <si>
    <t>23.04.2022 10:02:00</t>
  </si>
  <si>
    <t>23.04.2022 10:02:01</t>
  </si>
  <si>
    <t>23.04.2022 10:02:03</t>
  </si>
  <si>
    <t>23.04.2022 10:02:04</t>
  </si>
  <si>
    <t>23.04.2022 10:02:06</t>
  </si>
  <si>
    <t>23.04.2022 10:02:07</t>
  </si>
  <si>
    <t>23.04.2022 10:02:09</t>
  </si>
  <si>
    <t>23.04.2022 10:02:12</t>
  </si>
  <si>
    <t>23.04.2022 10:02:13</t>
  </si>
  <si>
    <t>23.04.2022 10:02:15</t>
  </si>
  <si>
    <t>23.04.2022 10:02:19</t>
  </si>
  <si>
    <t>23.04.2022 10:03:06</t>
  </si>
  <si>
    <t>23.04.2022 10:03:07</t>
  </si>
  <si>
    <t>23.04.2022 10:03:27</t>
  </si>
  <si>
    <t>23.04.2022 10:03:28</t>
  </si>
  <si>
    <t>23.04.2022 10:03:30</t>
  </si>
  <si>
    <t>23.04.2022 10:03:31</t>
  </si>
  <si>
    <t>23.04.2022 10:03:33</t>
  </si>
  <si>
    <t>23.04.2022 10:03:34</t>
  </si>
  <si>
    <t>23.04.2022 10:03:36</t>
  </si>
  <si>
    <t>23.04.2022 10:03:39</t>
  </si>
  <si>
    <t>23.04.2022 10:03:40</t>
  </si>
  <si>
    <t>23.04.2022 10:03:41</t>
  </si>
  <si>
    <t>23.04.2022 10:03:43</t>
  </si>
  <si>
    <t>23.04.2022 10:03:44</t>
  </si>
  <si>
    <t>23.04.2022 10:03:45</t>
  </si>
  <si>
    <t>23.04.2022 10:03:46</t>
  </si>
  <si>
    <t>23.04.2022 10:03:48</t>
  </si>
  <si>
    <t>23.04.2022 10:03:49</t>
  </si>
  <si>
    <t>23.04.2022 10:03:50</t>
  </si>
  <si>
    <t>23.04.2022 10:03:51</t>
  </si>
  <si>
    <t>23.04.2022 10:03:53</t>
  </si>
  <si>
    <t>23.04.2022 10:03:54</t>
  </si>
  <si>
    <t>23.04.2022 10:03:55</t>
  </si>
  <si>
    <t>23.04.2022 10:03:56</t>
  </si>
  <si>
    <t>23.04.2022 10:03:58</t>
  </si>
  <si>
    <t>23.04.2022 10:03:59</t>
  </si>
  <si>
    <t>23.04.2022 10:04:00</t>
  </si>
  <si>
    <t>23.04.2022 10:04:01</t>
  </si>
  <si>
    <t>23.04.2022 10:04:03</t>
  </si>
  <si>
    <t>23.04.2022 10:04:05</t>
  </si>
  <si>
    <t>23.04.2022 10:04:14</t>
  </si>
  <si>
    <t>23.04.2022 10:04:22</t>
  </si>
  <si>
    <t>23.04.2022 10:04:23</t>
  </si>
  <si>
    <t>23.04.2022 10:05:00</t>
  </si>
  <si>
    <t>23.04.2022 10:06:00</t>
  </si>
  <si>
    <t>23.04.2022 10:06:36</t>
  </si>
  <si>
    <t>23.04.2022 10:08:09</t>
  </si>
  <si>
    <t>23.04.2022 10:08:11</t>
  </si>
  <si>
    <t>23.04.2022 10:08:12</t>
  </si>
  <si>
    <t>23.04.2022 10:08:13</t>
  </si>
  <si>
    <t>23.04.2022 10:08:20</t>
  </si>
  <si>
    <t>23.04.2022 10:08:28</t>
  </si>
  <si>
    <t>23.04.2022 10:08:29</t>
  </si>
  <si>
    <t>23.04.2022 10:08:31</t>
  </si>
  <si>
    <t>23.04.2022 10:08:32</t>
  </si>
  <si>
    <t>23.04.2022 10:08:33</t>
  </si>
  <si>
    <t>23.04.2022 10:08:34</t>
  </si>
  <si>
    <t>23.04.2022 10:08:36</t>
  </si>
  <si>
    <t>23.04.2022 10:08:37</t>
  </si>
  <si>
    <t>23.04.2022 10:08:38</t>
  </si>
  <si>
    <t>23.04.2022 10:08:39</t>
  </si>
  <si>
    <t>23.04.2022 10:08:41</t>
  </si>
  <si>
    <t>23.04.2022 10:08:42</t>
  </si>
  <si>
    <t>23.04.2022 10:08:45</t>
  </si>
  <si>
    <t>23.04.2022 10:08:46</t>
  </si>
  <si>
    <t>23.04.2022 10:08:52</t>
  </si>
  <si>
    <t>23.04.2022 10:08:58</t>
  </si>
  <si>
    <t>23.04.2022 10:11:57</t>
  </si>
  <si>
    <t>23.04.2022 10:12:00</t>
  </si>
  <si>
    <t>23.04.2022 10:12:07</t>
  </si>
  <si>
    <t>23.04.2022 10:12:13</t>
  </si>
  <si>
    <t>23.04.2022 10:14:25</t>
  </si>
  <si>
    <t>23.04.2022 10:14:49</t>
  </si>
  <si>
    <t>23.04.2022 10:14:51</t>
  </si>
  <si>
    <t>23.04.2022 10:14:55</t>
  </si>
  <si>
    <t>23.04.2022 10:14:56</t>
  </si>
  <si>
    <t>23.04.2022 10:14:58</t>
  </si>
  <si>
    <t>23.04.2022 10:15:54</t>
  </si>
  <si>
    <t>23.04.2022 10:15:56</t>
  </si>
  <si>
    <t>23.04.2022 10:15:57</t>
  </si>
  <si>
    <t>23.04.2022 10:17:07</t>
  </si>
  <si>
    <t>23.04.2022 10:17:15</t>
  </si>
  <si>
    <t>23.04.2022 10:17:36</t>
  </si>
  <si>
    <t>23.04.2022 10:17:37</t>
  </si>
  <si>
    <t>23.04.2022 10:17:39</t>
  </si>
  <si>
    <t>23.04.2022 10:17:40</t>
  </si>
  <si>
    <t>23.04.2022 10:17:42</t>
  </si>
  <si>
    <t>23.04.2022 10:17:43</t>
  </si>
  <si>
    <t>23.04.2022 10:17:45</t>
  </si>
  <si>
    <t>23.04.2022 10:17:46</t>
  </si>
  <si>
    <t>23.04.2022 10:17:48</t>
  </si>
  <si>
    <t>23.04.2022 10:19:58</t>
  </si>
  <si>
    <t>23.04.2022 10:20:00</t>
  </si>
  <si>
    <t>23.04.2022 10:20:01</t>
  </si>
  <si>
    <t>23.04.2022 10:20:03</t>
  </si>
  <si>
    <t>23.04.2022 10:20:04</t>
  </si>
  <si>
    <t>23.04.2022 10:21:05</t>
  </si>
  <si>
    <t>23.04.2022 10:21:07</t>
  </si>
  <si>
    <t>23.04.2022 10:21:08</t>
  </si>
  <si>
    <t>23.04.2022 10:21:10</t>
  </si>
  <si>
    <t>23.04.2022 10:21:11</t>
  </si>
  <si>
    <t>23.04.2022 10:21:13</t>
  </si>
  <si>
    <t>23.04.2022 10:21:14</t>
  </si>
  <si>
    <t>23.04.2022 10:21:50</t>
  </si>
  <si>
    <t>23.04.2022 10:21:52</t>
  </si>
  <si>
    <t>23.04.2022 10:21:53</t>
  </si>
  <si>
    <t>23.04.2022 10:21:54</t>
  </si>
  <si>
    <t>23.04.2022 10:21:56</t>
  </si>
  <si>
    <t>23.04.2022 10:21:57</t>
  </si>
  <si>
    <t>23.04.2022 10:21:58</t>
  </si>
  <si>
    <t>23.04.2022 10:21:59</t>
  </si>
  <si>
    <t>23.04.2022 10:22:01</t>
  </si>
  <si>
    <t>23.04.2022 10:22:02</t>
  </si>
  <si>
    <t>23.04.2022 10:22:05</t>
  </si>
  <si>
    <t>23.04.2022 10:22:06</t>
  </si>
  <si>
    <t>23.04.2022 10:22:08</t>
  </si>
  <si>
    <t>23.04.2022 10:22:16</t>
  </si>
  <si>
    <t>23.04.2022 10:23:27</t>
  </si>
  <si>
    <t>23.04.2022 10:23:28</t>
  </si>
  <si>
    <t>23.04.2022 10:23:31</t>
  </si>
  <si>
    <t>23.04.2022 10:23:33</t>
  </si>
  <si>
    <t>23.04.2022 10:23:36</t>
  </si>
  <si>
    <t>23.04.2022 10:23:42</t>
  </si>
  <si>
    <t>23.04.2022 10:23:46</t>
  </si>
  <si>
    <t>23.04.2022 10:23:48</t>
  </si>
  <si>
    <t>23.04.2022 10:23:53</t>
  </si>
  <si>
    <t>23.04.2022 10:24:04</t>
  </si>
  <si>
    <t>23.04.2022 10:24:05</t>
  </si>
  <si>
    <t>23.04.2022 10:24:07</t>
  </si>
  <si>
    <t>23.04.2022 10:24:08</t>
  </si>
  <si>
    <t>23.04.2022 10:24:09</t>
  </si>
  <si>
    <t>23.04.2022 10:24:11</t>
  </si>
  <si>
    <t>23.04.2022 10:24:12</t>
  </si>
  <si>
    <t>23.04.2022 10:24:13</t>
  </si>
  <si>
    <t>23.04.2022 10:24:14</t>
  </si>
  <si>
    <t>23.04.2022 10:24:16</t>
  </si>
  <si>
    <t>23.04.2022 10:24:24</t>
  </si>
  <si>
    <t>23.04.2022 10:24:29</t>
  </si>
  <si>
    <t>23.04.2022 10:26:14</t>
  </si>
  <si>
    <t>23.04.2022 10:26:15</t>
  </si>
  <si>
    <t>23.04.2022 10:26:17</t>
  </si>
  <si>
    <t>23.04.2022 10:26:18</t>
  </si>
  <si>
    <t>23.04.2022 10:26:20</t>
  </si>
  <si>
    <t>23.04.2022 10:26:21</t>
  </si>
  <si>
    <t>23.04.2022 10:26:23</t>
  </si>
  <si>
    <t>23.04.2022 10:26:24</t>
  </si>
  <si>
    <t>23.04.2022 10:26:26</t>
  </si>
  <si>
    <t>23.04.2022 10:26:27</t>
  </si>
  <si>
    <t>23.04.2022 10:26:29</t>
  </si>
  <si>
    <t>23.04.2022 10:27:45</t>
  </si>
  <si>
    <t>23.04.2022 10:27:47</t>
  </si>
  <si>
    <t>23.04.2022 10:27:48</t>
  </si>
  <si>
    <t>23.04.2022 10:27:49</t>
  </si>
  <si>
    <t>23.04.2022 10:27:51</t>
  </si>
  <si>
    <t>23.04.2022 10:27:52</t>
  </si>
  <si>
    <t>23.04.2022 10:27:53</t>
  </si>
  <si>
    <t>23.04.2022 10:27:55</t>
  </si>
  <si>
    <t>23.04.2022 10:27:56</t>
  </si>
  <si>
    <t>23.04.2022 10:27:57</t>
  </si>
  <si>
    <t>23.04.2022 10:28:05</t>
  </si>
  <si>
    <t>23.04.2022 10:28:09</t>
  </si>
  <si>
    <t>23.04.2022 10:28:12</t>
  </si>
  <si>
    <t>23.04.2022 10:28:13</t>
  </si>
  <si>
    <t>23.04.2022 10:28:15</t>
  </si>
  <si>
    <t>23.04.2022 10:28:16</t>
  </si>
  <si>
    <t>23.04.2022 10:28:34</t>
  </si>
  <si>
    <t>23.04.2022 10:30:13</t>
  </si>
  <si>
    <t>23.04.2022 10:30:19</t>
  </si>
  <si>
    <t>23.04.2022 10:30:20</t>
  </si>
  <si>
    <t>23.04.2022 10:30:22</t>
  </si>
  <si>
    <t>23.04.2022 10:30:32</t>
  </si>
  <si>
    <t>23.04.2022 10:30:53</t>
  </si>
  <si>
    <t>23.04.2022 10:30:54</t>
  </si>
  <si>
    <t>23.04.2022 10:30:55</t>
  </si>
  <si>
    <t>23.04.2022 10:30:57</t>
  </si>
  <si>
    <t>23.04.2022 10:30:58</t>
  </si>
  <si>
    <t>23.04.2022 10:30:59</t>
  </si>
  <si>
    <t>23.04.2022 10:31:00</t>
  </si>
  <si>
    <t>23.04.2022 10:31:02</t>
  </si>
  <si>
    <t>23.04.2022 10:31:08</t>
  </si>
  <si>
    <t>23.04.2022 10:31:09</t>
  </si>
  <si>
    <t>23.04.2022 10:31:12</t>
  </si>
  <si>
    <t>23.04.2022 10:31:14</t>
  </si>
  <si>
    <t>23.04.2022 10:31:15</t>
  </si>
  <si>
    <t>23.04.2022 10:31:17</t>
  </si>
  <si>
    <t>23.04.2022 10:31:18</t>
  </si>
  <si>
    <t>23.04.2022 10:31:20</t>
  </si>
  <si>
    <t>23.04.2022 10:31:21</t>
  </si>
  <si>
    <t>23.04.2022 10:32:38</t>
  </si>
  <si>
    <t>23.04.2022 10:32:56</t>
  </si>
  <si>
    <t>23.04.2022 10:32:57</t>
  </si>
  <si>
    <t>23.04.2022 10:32:59</t>
  </si>
  <si>
    <t>23.04.2022 10:33:00</t>
  </si>
  <si>
    <t>23.04.2022 10:33:02</t>
  </si>
  <si>
    <t>23.04.2022 10:33:03</t>
  </si>
  <si>
    <t>23.04.2022 10:34:35</t>
  </si>
  <si>
    <t>23.04.2022 10:34:36</t>
  </si>
  <si>
    <t>23.04.2022 10:34:38</t>
  </si>
  <si>
    <t>23.04.2022 10:34:39</t>
  </si>
  <si>
    <t>23.04.2022 10:34:41</t>
  </si>
  <si>
    <t>23.04.2022 10:34:42</t>
  </si>
  <si>
    <t>23.04.2022 10:34:44</t>
  </si>
  <si>
    <t>23.04.2022 10:34:45</t>
  </si>
  <si>
    <t>23.04.2022 10:34:47</t>
  </si>
  <si>
    <t>23.04.2022 10:34:48</t>
  </si>
  <si>
    <t>23.04.2022 10:34:59</t>
  </si>
  <si>
    <t>23.04.2022 10:35:00</t>
  </si>
  <si>
    <t>23.04.2022 10:35:01</t>
  </si>
  <si>
    <t>23.04.2022 10:35:36</t>
  </si>
  <si>
    <t>23.04.2022 10:35:52</t>
  </si>
  <si>
    <t>23.04.2022 10:36:22</t>
  </si>
  <si>
    <t>23.04.2022 10:36:34</t>
  </si>
  <si>
    <t>23.04.2022 10:37:46</t>
  </si>
  <si>
    <t>23.04.2022 10:38:25</t>
  </si>
  <si>
    <t>23.04.2022 10:38:26</t>
  </si>
  <si>
    <t>23.04.2022 10:38:28</t>
  </si>
  <si>
    <t>23.04.2022 10:38:29</t>
  </si>
  <si>
    <t>23.04.2022 10:38:30</t>
  </si>
  <si>
    <t>23.04.2022 10:38:32</t>
  </si>
  <si>
    <t>23.04.2022 10:38:33</t>
  </si>
  <si>
    <t>23.04.2022 10:38:34</t>
  </si>
  <si>
    <t>23.04.2022 10:38:36</t>
  </si>
  <si>
    <t>23.04.2022 10:38:37</t>
  </si>
  <si>
    <t>23.04.2022 10:38:38</t>
  </si>
  <si>
    <t>23.04.2022 10:38:40</t>
  </si>
  <si>
    <t>23.04.2022 10:38:47</t>
  </si>
  <si>
    <t>23.04.2022 10:38:49</t>
  </si>
  <si>
    <t>23.04.2022 10:38:50</t>
  </si>
  <si>
    <t>23.04.2022 10:41:35</t>
  </si>
  <si>
    <t>23.04.2022 10:41:54</t>
  </si>
  <si>
    <t>23.04.2022 10:41:56</t>
  </si>
  <si>
    <t>23.04.2022 10:41:57</t>
  </si>
  <si>
    <t>23.04.2022 10:41:59</t>
  </si>
  <si>
    <t>23.04.2022 10:42:00</t>
  </si>
  <si>
    <t>23.04.2022 10:42:01</t>
  </si>
  <si>
    <t>23.04.2022 10:42:03</t>
  </si>
  <si>
    <t>23.04.2022 10:42:04</t>
  </si>
  <si>
    <t>23.04.2022 10:43:03</t>
  </si>
  <si>
    <t>23.04.2022 10:43:04</t>
  </si>
  <si>
    <t>23.04.2022 10:43:06</t>
  </si>
  <si>
    <t>23.04.2022 10:43:07</t>
  </si>
  <si>
    <t>23.04.2022 10:43:09</t>
  </si>
  <si>
    <t>23.04.2022 10:43:10</t>
  </si>
  <si>
    <t>23.04.2022 10:43:21</t>
  </si>
  <si>
    <t>23.04.2022 10:43:22</t>
  </si>
  <si>
    <t>23.04.2022 10:46:32</t>
  </si>
  <si>
    <t>23.04.2022 10:46:44</t>
  </si>
  <si>
    <t>23.04.2022 10:46:46</t>
  </si>
  <si>
    <t>23.04.2022 10:47:31</t>
  </si>
  <si>
    <t>23.04.2022 10:47:38</t>
  </si>
  <si>
    <t>23.04.2022 10:47:41</t>
  </si>
  <si>
    <t>23.04.2022 10:47:47</t>
  </si>
  <si>
    <t>23.04.2022 10:48:49</t>
  </si>
  <si>
    <t>23.04.2022 10:48:50</t>
  </si>
  <si>
    <t>23.04.2022 10:48:52</t>
  </si>
  <si>
    <t>23.04.2022 10:49:10</t>
  </si>
  <si>
    <t>23.04.2022 10:49:13</t>
  </si>
  <si>
    <t>23.04.2022 10:49:14</t>
  </si>
  <si>
    <t>23.04.2022 10:49:15</t>
  </si>
  <si>
    <t>23.04.2022 10:49:17</t>
  </si>
  <si>
    <t>23.04.2022 10:49:18</t>
  </si>
  <si>
    <t>23.04.2022 10:49:19</t>
  </si>
  <si>
    <t>23.04.2022 10:49:20</t>
  </si>
  <si>
    <t>23.04.2022 10:49:22</t>
  </si>
  <si>
    <t>23.04.2022 10:49:23</t>
  </si>
  <si>
    <t>23.04.2022 10:49:24</t>
  </si>
  <si>
    <t>23.04.2022 10:49:25</t>
  </si>
  <si>
    <t>23.04.2022 10:51:10</t>
  </si>
  <si>
    <t>23.04.2022 10:51:15</t>
  </si>
  <si>
    <t>23.04.2022 10:51:16</t>
  </si>
  <si>
    <t>23.04.2022 10:51:18</t>
  </si>
  <si>
    <t>23.04.2022 10:51:19</t>
  </si>
  <si>
    <t>23.04.2022 10:51:21</t>
  </si>
  <si>
    <t>23.04.2022 10:51:22</t>
  </si>
  <si>
    <t>23.04.2022 10:51:24</t>
  </si>
  <si>
    <t>23.04.2022 10:51:25</t>
  </si>
  <si>
    <t>23.04.2022 10:51:28</t>
  </si>
  <si>
    <t>23.04.2022 10:51:36</t>
  </si>
  <si>
    <t>23.04.2022 10:51:37</t>
  </si>
  <si>
    <t>23.04.2022 10:51:39</t>
  </si>
  <si>
    <t>23.04.2022 10:51:40</t>
  </si>
  <si>
    <t>23.04.2022 10:51:42</t>
  </si>
  <si>
    <t>23.04.2022 10:51:43</t>
  </si>
  <si>
    <t>23.04.2022 10:51:45</t>
  </si>
  <si>
    <t>23.04.2022 10:53:39</t>
  </si>
  <si>
    <t>23.04.2022 10:53:42</t>
  </si>
  <si>
    <t>23.04.2022 10:54:42</t>
  </si>
  <si>
    <t>23.04.2022 10:54:43</t>
  </si>
  <si>
    <t>23.04.2022 10:54:44</t>
  </si>
  <si>
    <t>23.04.2022 10:54:46</t>
  </si>
  <si>
    <t>23.04.2022 10:54:47</t>
  </si>
  <si>
    <t>23.04.2022 10:54:48</t>
  </si>
  <si>
    <t>23.04.2022 10:54:49</t>
  </si>
  <si>
    <t>23.04.2022 10:54:51</t>
  </si>
  <si>
    <t>23.04.2022 10:54:52</t>
  </si>
  <si>
    <t>23.04.2022 10:54:53</t>
  </si>
  <si>
    <t>23.04.2022 10:54:54</t>
  </si>
  <si>
    <t>23.04.2022 10:54:56</t>
  </si>
  <si>
    <t>23.04.2022 10:54:57</t>
  </si>
  <si>
    <t>23.04.2022 10:54:58</t>
  </si>
  <si>
    <t>23.04.2022 10:55:07</t>
  </si>
  <si>
    <t>23.04.2022 10:56:01</t>
  </si>
  <si>
    <t>23.04.2022 10:56:02</t>
  </si>
  <si>
    <t>23.04.2022 10:56:04</t>
  </si>
  <si>
    <t>23.04.2022 10:56:05</t>
  </si>
  <si>
    <t>23.04.2022 10:56:07</t>
  </si>
  <si>
    <t>23.04.2022 10:56:08</t>
  </si>
  <si>
    <t>23.04.2022 10:56:10</t>
  </si>
  <si>
    <t>23.04.2022 10:57:07</t>
  </si>
  <si>
    <t>23.04.2022 10:57:13</t>
  </si>
  <si>
    <t>23.04.2022 10:57:53</t>
  </si>
  <si>
    <t>23.04.2022 10:59:17</t>
  </si>
  <si>
    <t>23.04.2022 10:59:29</t>
  </si>
  <si>
    <t>23.04.2022 11:00:44</t>
  </si>
  <si>
    <t>23.04.2022 11:00:45</t>
  </si>
  <si>
    <t>23.04.2022 11:00:46</t>
  </si>
  <si>
    <t>23.04.2022 11:00:48</t>
  </si>
  <si>
    <t>23.04.2022 11:00:49</t>
  </si>
  <si>
    <t>23.04.2022 11:00:50</t>
  </si>
  <si>
    <t>23.04.2022 11:00:51</t>
  </si>
  <si>
    <t>23.04.2022 11:00:53</t>
  </si>
  <si>
    <t>23.04.2022 11:00:54</t>
  </si>
  <si>
    <t>23.04.2022 11:00:55</t>
  </si>
  <si>
    <t>23.04.2022 11:00:56</t>
  </si>
  <si>
    <t>23.04.2022 11:01:02</t>
  </si>
  <si>
    <t>23.04.2022 11:01:04</t>
  </si>
  <si>
    <t>23.04.2022 11:04:42</t>
  </si>
  <si>
    <t>23.04.2022 11:04:44</t>
  </si>
  <si>
    <t>23.04.2022 11:04:47</t>
  </si>
  <si>
    <t>23.04.2022 11:04:48</t>
  </si>
  <si>
    <t>23.04.2022 11:04:49</t>
  </si>
  <si>
    <t>23.04.2022 11:04:51</t>
  </si>
  <si>
    <t>23.04.2022 11:04:55</t>
  </si>
  <si>
    <t>23.04.2022 11:04:59</t>
  </si>
  <si>
    <t>23.04.2022 11:05:01</t>
  </si>
  <si>
    <t>23.04.2022 11:06:01</t>
  </si>
  <si>
    <t>23.04.2022 11:06:16</t>
  </si>
  <si>
    <t>23.04.2022 11:06:17</t>
  </si>
  <si>
    <t>23.04.2022 11:06:19</t>
  </si>
  <si>
    <t>23.04.2022 11:06:20</t>
  </si>
  <si>
    <t>23.04.2022 11:06:22</t>
  </si>
  <si>
    <t>23.04.2022 11:06:23</t>
  </si>
  <si>
    <t>23.04.2022 11:06:25</t>
  </si>
  <si>
    <t>23.04.2022 11:06:26</t>
  </si>
  <si>
    <t>23.04.2022 11:06:28</t>
  </si>
  <si>
    <t>23.04.2022 11:06:29</t>
  </si>
  <si>
    <t>23.04.2022 11:08:13</t>
  </si>
  <si>
    <t>23.04.2022 11:08:14</t>
  </si>
  <si>
    <t>23.04.2022 11:11:15</t>
  </si>
  <si>
    <t>23.04.2022 11:17:09</t>
  </si>
  <si>
    <t>23.04.2022 11:17:11</t>
  </si>
  <si>
    <t>23.04.2022 11:17:12</t>
  </si>
  <si>
    <t>23.04.2022 11:18:21</t>
  </si>
  <si>
    <t>23.04.2022 11:18:24</t>
  </si>
  <si>
    <t>23.04.2022 11:18:25</t>
  </si>
  <si>
    <t>23.04.2022 11:18:33</t>
  </si>
  <si>
    <t>23.04.2022 11:18:34</t>
  </si>
  <si>
    <t>23.04.2022 11:18:37</t>
  </si>
  <si>
    <t>23.04.2022 11:18:39</t>
  </si>
  <si>
    <t>23.04.2022 11:18:40</t>
  </si>
  <si>
    <t>23.04.2022 11:18:41</t>
  </si>
  <si>
    <t>23.04.2022 11:18:44</t>
  </si>
  <si>
    <t>23.04.2022 11:18:47</t>
  </si>
  <si>
    <t>23.04.2022 11:18:49</t>
  </si>
  <si>
    <t>23.04.2022 11:18:53</t>
  </si>
  <si>
    <t>23.04.2022 11:19:01</t>
  </si>
  <si>
    <t>23.04.2022 11:19:06</t>
  </si>
  <si>
    <t>23.04.2022 11:19:09</t>
  </si>
  <si>
    <t>23.04.2022 11:19:30</t>
  </si>
  <si>
    <t>23.04.2022 11:19:32</t>
  </si>
  <si>
    <t>23.04.2022 11:19:33</t>
  </si>
  <si>
    <t>23.04.2022 11:19:34</t>
  </si>
  <si>
    <t>23.04.2022 11:19:35</t>
  </si>
  <si>
    <t>23.04.2022 11:19:38</t>
  </si>
  <si>
    <t>23.04.2022 11:19:40</t>
  </si>
  <si>
    <t>23.04.2022 11:19:41</t>
  </si>
  <si>
    <t>23.04.2022 11:19:42</t>
  </si>
  <si>
    <t>23.04.2022 11:20:30</t>
  </si>
  <si>
    <t>23.04.2022 11:20:41</t>
  </si>
  <si>
    <t>23.04.2022 11:20:44</t>
  </si>
  <si>
    <t>23.04.2022 11:20:51</t>
  </si>
  <si>
    <t>23.04.2022 11:20:54</t>
  </si>
  <si>
    <t>23.04.2022 11:20:57</t>
  </si>
  <si>
    <t>23.04.2022 11:20:58</t>
  </si>
  <si>
    <t>23.04.2022 11:21:00</t>
  </si>
  <si>
    <t>23.04.2022 11:21:02</t>
  </si>
  <si>
    <t>23.04.2022 11:23:34</t>
  </si>
  <si>
    <t>23.04.2022 11:23:35</t>
  </si>
  <si>
    <t>23.04.2022 11:26:01</t>
  </si>
  <si>
    <t>23.04.2022 11:26:35</t>
  </si>
  <si>
    <t>23.04.2022 11:26:37</t>
  </si>
  <si>
    <t>23.04.2022 11:27:53</t>
  </si>
  <si>
    <t>23.04.2022 11:29:14</t>
  </si>
  <si>
    <t>23.04.2022 11:29:16</t>
  </si>
  <si>
    <t>23.04.2022 11:29:19</t>
  </si>
  <si>
    <t>23.04.2022 11:29:20</t>
  </si>
  <si>
    <t>23.04.2022 11:29:22</t>
  </si>
  <si>
    <t>23.04.2022 11:29:46</t>
  </si>
  <si>
    <t>23.04.2022 11:29:50</t>
  </si>
  <si>
    <t>23.04.2022 11:29:52</t>
  </si>
  <si>
    <t>23.04.2022 11:30:07</t>
  </si>
  <si>
    <t>23.04.2022 11:30:08</t>
  </si>
  <si>
    <t>23.04.2022 11:30:10</t>
  </si>
  <si>
    <t>23.04.2022 11:30:11</t>
  </si>
  <si>
    <t>23.04.2022 11:30:13</t>
  </si>
  <si>
    <t>23.04.2022 11:30:14</t>
  </si>
  <si>
    <t>23.04.2022 11:30:16</t>
  </si>
  <si>
    <t>23.04.2022 11:30:17</t>
  </si>
  <si>
    <t>23.04.2022 11:30:19</t>
  </si>
  <si>
    <t>23.04.2022 11:30:20</t>
  </si>
  <si>
    <t>23.04.2022 11:30:29</t>
  </si>
  <si>
    <t>23.04.2022 11:30:30</t>
  </si>
  <si>
    <t>23.04.2022 11:30:32</t>
  </si>
  <si>
    <t>23.04.2022 11:30:33</t>
  </si>
  <si>
    <t>23.04.2022 11:30:34</t>
  </si>
  <si>
    <t>23.04.2022 11:30:35</t>
  </si>
  <si>
    <t>23.04.2022 11:30:37</t>
  </si>
  <si>
    <t>23.04.2022 11:30:38</t>
  </si>
  <si>
    <t>23.04.2022 11:30:39</t>
  </si>
  <si>
    <t>23.04.2022 11:30:41</t>
  </si>
  <si>
    <t>23.04.2022 11:30:42</t>
  </si>
  <si>
    <t>23.04.2022 11:30:43</t>
  </si>
  <si>
    <t>23.04.2022 11:30:44</t>
  </si>
  <si>
    <t>23.04.2022 11:33:43</t>
  </si>
  <si>
    <t>23.04.2022 11:33:46</t>
  </si>
  <si>
    <t>23.04.2022 11:33:51</t>
  </si>
  <si>
    <t>23.04.2022 11:34:00</t>
  </si>
  <si>
    <t>23.04.2022 11:35:26</t>
  </si>
  <si>
    <t>23.04.2022 11:35:27</t>
  </si>
  <si>
    <t>23.04.2022 11:35:29</t>
  </si>
  <si>
    <t>23.04.2022 11:35:30</t>
  </si>
  <si>
    <t>23.04.2022 11:35:31</t>
  </si>
  <si>
    <t>23.04.2022 11:35:32</t>
  </si>
  <si>
    <t>23.04.2022 11:35:34</t>
  </si>
  <si>
    <t>23.04.2022 11:35:35</t>
  </si>
  <si>
    <t>23.04.2022 11:35:36</t>
  </si>
  <si>
    <t>23.04.2022 11:35:37</t>
  </si>
  <si>
    <t>23.04.2022 11:35:39</t>
  </si>
  <si>
    <t>23.04.2022 11:35:40</t>
  </si>
  <si>
    <t>23.04.2022 11:35:44</t>
  </si>
  <si>
    <t>23.04.2022 11:35:56</t>
  </si>
  <si>
    <t>23.04.2022 11:35:58</t>
  </si>
  <si>
    <t>23.04.2022 11:35:59</t>
  </si>
  <si>
    <t>23.04.2022 11:36:00</t>
  </si>
  <si>
    <t>23.04.2022 11:36:02</t>
  </si>
  <si>
    <t>23.04.2022 11:36:03</t>
  </si>
  <si>
    <t>23.04.2022 11:36:04</t>
  </si>
  <si>
    <t>23.04.2022 11:36:05</t>
  </si>
  <si>
    <t>23.04.2022 11:36:07</t>
  </si>
  <si>
    <t>23.04.2022 11:36:08</t>
  </si>
  <si>
    <t>23.04.2022 11:36:09</t>
  </si>
  <si>
    <t>23.04.2022 11:36:39</t>
  </si>
  <si>
    <t>23.04.2022 11:36:42</t>
  </si>
  <si>
    <t>23.04.2022 11:36:43</t>
  </si>
  <si>
    <t>23.04.2022 11:36:45</t>
  </si>
  <si>
    <t>23.04.2022 11:36:46</t>
  </si>
  <si>
    <t>23.04.2022 11:37:21</t>
  </si>
  <si>
    <t>23.04.2022 11:37:30</t>
  </si>
  <si>
    <t>23.04.2022 11:39:13</t>
  </si>
  <si>
    <t>23.04.2022 11:39:16</t>
  </si>
  <si>
    <t>23.04.2022 11:39:18</t>
  </si>
  <si>
    <t>23.04.2022 11:39:21</t>
  </si>
  <si>
    <t>23.04.2022 11:39:22</t>
  </si>
  <si>
    <t>23.04.2022 11:39:23</t>
  </si>
  <si>
    <t>23.04.2022 11:39:25</t>
  </si>
  <si>
    <t>23.04.2022 11:39:26</t>
  </si>
  <si>
    <t>23.04.2022 11:39:27</t>
  </si>
  <si>
    <t>23.04.2022 11:39:30</t>
  </si>
  <si>
    <t>23.04.2022 11:42:39</t>
  </si>
  <si>
    <t>23.04.2022 11:42:43</t>
  </si>
  <si>
    <t>23.04.2022 11:42:46</t>
  </si>
  <si>
    <t>23.04.2022 11:42:49</t>
  </si>
  <si>
    <t>23.04.2022 11:42:51</t>
  </si>
  <si>
    <t>23.04.2022 11:42:52</t>
  </si>
  <si>
    <t>23.04.2022 11:42:54</t>
  </si>
  <si>
    <t>23.04.2022 11:42:55</t>
  </si>
  <si>
    <t>23.04.2022 11:42:57</t>
  </si>
  <si>
    <t>23.04.2022 11:43:13</t>
  </si>
  <si>
    <t>23.04.2022 11:43:15</t>
  </si>
  <si>
    <t>23.04.2022 11:43:16</t>
  </si>
  <si>
    <t>23.04.2022 11:43:18</t>
  </si>
  <si>
    <t>23.04.2022 11:43:19</t>
  </si>
  <si>
    <t>23.04.2022 11:43:21</t>
  </si>
  <si>
    <t>23.04.2022 11:43:22</t>
  </si>
  <si>
    <t>23.04.2022 11:43:24</t>
  </si>
  <si>
    <t>23.04.2022 11:43:25</t>
  </si>
  <si>
    <t>23.04.2022 11:43:27</t>
  </si>
  <si>
    <t>23.04.2022 11:43:28</t>
  </si>
  <si>
    <t>23.04.2022 11:43:54</t>
  </si>
  <si>
    <t>23.04.2022 11:43:55</t>
  </si>
  <si>
    <t>23.04.2022 11:43:57</t>
  </si>
  <si>
    <t>23.04.2022 11:43:58</t>
  </si>
  <si>
    <t>23.04.2022 11:43:59</t>
  </si>
  <si>
    <t>23.04.2022 11:44:00</t>
  </si>
  <si>
    <t>23.04.2022 11:44:02</t>
  </si>
  <si>
    <t>23.04.2022 11:44:03</t>
  </si>
  <si>
    <t>23.04.2022 11:44:04</t>
  </si>
  <si>
    <t>23.04.2022 11:44:07</t>
  </si>
  <si>
    <t>23.04.2022 11:44:08</t>
  </si>
  <si>
    <t>23.04.2022 11:44:11</t>
  </si>
  <si>
    <t>23.04.2022 11:44:17</t>
  </si>
  <si>
    <t>23.04.2022 11:46:26</t>
  </si>
  <si>
    <t>23.04.2022 11:46:28</t>
  </si>
  <si>
    <t>23.04.2022 11:46:29</t>
  </si>
  <si>
    <t>23.04.2022 11:46:30</t>
  </si>
  <si>
    <t>23.04.2022 11:46:31</t>
  </si>
  <si>
    <t>23.04.2022 11:46:33</t>
  </si>
  <si>
    <t>23.04.2022 11:46:34</t>
  </si>
  <si>
    <t>23.04.2022 11:46:35</t>
  </si>
  <si>
    <t>23.04.2022 11:46:38</t>
  </si>
  <si>
    <t>23.04.2022 11:46:39</t>
  </si>
  <si>
    <t>23.04.2022 11:48:59</t>
  </si>
  <si>
    <t>23.04.2022 11:49:00</t>
  </si>
  <si>
    <t>23.04.2022 11:49:02</t>
  </si>
  <si>
    <t>23.04.2022 11:49:03</t>
  </si>
  <si>
    <t>23.04.2022 11:49:04</t>
  </si>
  <si>
    <t>23.04.2022 11:49:06</t>
  </si>
  <si>
    <t>23.04.2022 11:49:07</t>
  </si>
  <si>
    <t>23.04.2022 11:49:08</t>
  </si>
  <si>
    <t>23.04.2022 11:50:47</t>
  </si>
  <si>
    <t>23.04.2022 11:50:54</t>
  </si>
  <si>
    <t>23.04.2022 11:50:57</t>
  </si>
  <si>
    <t>23.04.2022 11:56:12</t>
  </si>
  <si>
    <t>23.04.2022 11:56:14</t>
  </si>
  <si>
    <t>23.04.2022 11:56:15</t>
  </si>
  <si>
    <t>23.04.2022 11:56:17</t>
  </si>
  <si>
    <t>23.04.2022 11:56:18</t>
  </si>
  <si>
    <t>23.04.2022 11:56:19</t>
  </si>
  <si>
    <t>23.04.2022 11:56:20</t>
  </si>
  <si>
    <t>23.04.2022 11:56:22</t>
  </si>
  <si>
    <t>23.04.2022 11:56:23</t>
  </si>
  <si>
    <t>23.04.2022 11:56:30</t>
  </si>
  <si>
    <t>23.04.2022 11:56:32</t>
  </si>
  <si>
    <t>23.04.2022 11:56:35</t>
  </si>
  <si>
    <t>23.04.2022 11:56:36</t>
  </si>
  <si>
    <t>23.04.2022 11:56:38</t>
  </si>
  <si>
    <t>23.04.2022 11:56:39</t>
  </si>
  <si>
    <t>23.04.2022 11:56:41</t>
  </si>
  <si>
    <t>23.04.2022 11:56:42</t>
  </si>
  <si>
    <t>23.04.2022 11:56:45</t>
  </si>
  <si>
    <t>23.04.2022 11:56:46</t>
  </si>
  <si>
    <t>23.04.2022 11:56:47</t>
  </si>
  <si>
    <t>23.04.2022 11:56:49</t>
  </si>
  <si>
    <t>23.04.2022 11:56:52</t>
  </si>
  <si>
    <t>23.04.2022 11:56:53</t>
  </si>
  <si>
    <t>23.04.2022 11:56:54</t>
  </si>
  <si>
    <t>23.04.2022 11:57:03</t>
  </si>
  <si>
    <t>23.04.2022 11:57:05</t>
  </si>
  <si>
    <t>23.04.2022 11:57:06</t>
  </si>
  <si>
    <t>23.04.2022 11:57:08</t>
  </si>
  <si>
    <t>23.04.2022 11:57:09</t>
  </si>
  <si>
    <t>23.04.2022 11:57:11</t>
  </si>
  <si>
    <t>23.04.2022 11:58:09</t>
  </si>
  <si>
    <t>23.04.2022 11:58:11</t>
  </si>
  <si>
    <t>23.04.2022 11:58:12</t>
  </si>
  <si>
    <t>23.04.2022 11:58:13</t>
  </si>
  <si>
    <t>23.04.2022 11:58:15</t>
  </si>
  <si>
    <t>23.04.2022 11:58:16</t>
  </si>
  <si>
    <t>23.04.2022 11:58:17</t>
  </si>
  <si>
    <t>23.04.2022 11:58:20</t>
  </si>
  <si>
    <t>23.04.2022 11:58:22</t>
  </si>
  <si>
    <t>23.04.2022 11:58:25</t>
  </si>
  <si>
    <t>23.04.2022 12:01:05</t>
  </si>
  <si>
    <t>23.04.2022 12:01:08</t>
  </si>
  <si>
    <t>23.04.2022 12:01:09</t>
  </si>
  <si>
    <t>23.04.2022 12:04:38</t>
  </si>
  <si>
    <t>23.04.2022 12:05:18</t>
  </si>
  <si>
    <t>23.04.2022 12:05:20</t>
  </si>
  <si>
    <t>23.04.2022 12:05:21</t>
  </si>
  <si>
    <t>23.04.2022 12:05:23</t>
  </si>
  <si>
    <t>23.04.2022 12:05:24</t>
  </si>
  <si>
    <t>23.04.2022 12:05:26</t>
  </si>
  <si>
    <t>23.04.2022 12:05:27</t>
  </si>
  <si>
    <t>23.04.2022 12:05:28</t>
  </si>
  <si>
    <t>23.04.2022 12:05:33</t>
  </si>
  <si>
    <t>23.04.2022 12:05:34</t>
  </si>
  <si>
    <t>23.04.2022 12:05:36</t>
  </si>
  <si>
    <t>23.04.2022 12:06:49</t>
  </si>
  <si>
    <t>23.04.2022 12:06:51</t>
  </si>
  <si>
    <t>23.04.2022 12:06:52</t>
  </si>
  <si>
    <t>23.04.2022 12:06:53</t>
  </si>
  <si>
    <t>23.04.2022 12:07:13</t>
  </si>
  <si>
    <t>23.04.2022 12:07:14</t>
  </si>
  <si>
    <t>23.04.2022 12:07:16</t>
  </si>
  <si>
    <t>23.04.2022 12:07:17</t>
  </si>
  <si>
    <t>23.04.2022 12:07:19</t>
  </si>
  <si>
    <t>23.04.2022 12:07:20</t>
  </si>
  <si>
    <t>23.04.2022 12:07:22</t>
  </si>
  <si>
    <t>23.04.2022 12:07:23</t>
  </si>
  <si>
    <t>23.04.2022 12:08:31</t>
  </si>
  <si>
    <t>23.04.2022 12:08:32</t>
  </si>
  <si>
    <t>23.04.2022 12:08:34</t>
  </si>
  <si>
    <t>23.04.2022 12:08:35</t>
  </si>
  <si>
    <t>23.04.2022 12:08:36</t>
  </si>
  <si>
    <t>23.04.2022 12:09:21</t>
  </si>
  <si>
    <t>23.04.2022 12:09:23</t>
  </si>
  <si>
    <t>23.04.2022 12:09:24</t>
  </si>
  <si>
    <t>23.04.2022 12:10:09</t>
  </si>
  <si>
    <t>23.04.2022 12:10:11</t>
  </si>
  <si>
    <t>23.04.2022 12:10:12</t>
  </si>
  <si>
    <t>23.04.2022 12:10:14</t>
  </si>
  <si>
    <t>23.04.2022 12:10:15</t>
  </si>
  <si>
    <t>23.04.2022 12:10:17</t>
  </si>
  <si>
    <t>23.04.2022 12:10:18</t>
  </si>
  <si>
    <t>23.04.2022 12:10:20</t>
  </si>
  <si>
    <t>23.04.2022 12:10:22</t>
  </si>
  <si>
    <t>23.04.2022 12:10:24</t>
  </si>
  <si>
    <t>23.04.2022 12:11:22</t>
  </si>
  <si>
    <t>23.04.2022 12:11:24</t>
  </si>
  <si>
    <t>23.04.2022 12:11:25</t>
  </si>
  <si>
    <t>23.04.2022 12:11:27</t>
  </si>
  <si>
    <t>23.04.2022 12:11:28</t>
  </si>
  <si>
    <t>23.04.2022 12:11:52</t>
  </si>
  <si>
    <t>23.04.2022 12:11:54</t>
  </si>
  <si>
    <t>23.04.2022 12:11:55</t>
  </si>
  <si>
    <t>23.04.2022 12:11:57</t>
  </si>
  <si>
    <t>23.04.2022 12:12:57</t>
  </si>
  <si>
    <t>23.04.2022 12:12:58</t>
  </si>
  <si>
    <t>23.04.2022 12:13:00</t>
  </si>
  <si>
    <t>23.04.2022 12:14:03</t>
  </si>
  <si>
    <t>23.04.2022 12:15:09</t>
  </si>
  <si>
    <t>23.04.2022 12:15:18</t>
  </si>
  <si>
    <t>23.04.2022 12:15:19</t>
  </si>
  <si>
    <t>23.04.2022 12:15:25</t>
  </si>
  <si>
    <t>23.04.2022 12:15:37</t>
  </si>
  <si>
    <t>23.04.2022 12:15:39</t>
  </si>
  <si>
    <t>23.04.2022 12:15:40</t>
  </si>
  <si>
    <t>23.04.2022 12:15:42</t>
  </si>
  <si>
    <t>23.04.2022 12:15:43</t>
  </si>
  <si>
    <t>23.04.2022 12:15:45</t>
  </si>
  <si>
    <t>23.04.2022 12:15:46</t>
  </si>
  <si>
    <t>23.04.2022 12:15:48</t>
  </si>
  <si>
    <t>23.04.2022 12:15:49</t>
  </si>
  <si>
    <t>23.04.2022 12:15:51</t>
  </si>
  <si>
    <t>23.04.2022 12:15:57</t>
  </si>
  <si>
    <t>23.04.2022 12:16:01</t>
  </si>
  <si>
    <t>23.04.2022 12:20:21</t>
  </si>
  <si>
    <t>23.04.2022 12:20:22</t>
  </si>
  <si>
    <t>23.04.2022 12:20:24</t>
  </si>
  <si>
    <t>23.04.2022 12:21:01</t>
  </si>
  <si>
    <t>23.04.2022 12:21:06</t>
  </si>
  <si>
    <t>23.04.2022 12:21:10</t>
  </si>
  <si>
    <t>23.04.2022 12:21:12</t>
  </si>
  <si>
    <t>23.04.2022 12:23:19</t>
  </si>
  <si>
    <t>23.04.2022 12:25:06</t>
  </si>
  <si>
    <t>23.04.2022 12:25:07</t>
  </si>
  <si>
    <t>23.04.2022 12:25:09</t>
  </si>
  <si>
    <t>23.04.2022 12:25:10</t>
  </si>
  <si>
    <t>23.04.2022 12:25:12</t>
  </si>
  <si>
    <t>23.04.2022 12:25:13</t>
  </si>
  <si>
    <t>23.04.2022 12:25:15</t>
  </si>
  <si>
    <t>23.04.2022 12:25:16</t>
  </si>
  <si>
    <t>23.04.2022 12:25:18</t>
  </si>
  <si>
    <t>23.04.2022 12:25:57</t>
  </si>
  <si>
    <t>23.04.2022 12:25:58</t>
  </si>
  <si>
    <t>23.04.2022 12:26:00</t>
  </si>
  <si>
    <t>23.04.2022 12:26:06</t>
  </si>
  <si>
    <t>23.04.2022 12:27:03</t>
  </si>
  <si>
    <t>23.04.2022 12:27:27</t>
  </si>
  <si>
    <t>23.04.2022 12:27:31</t>
  </si>
  <si>
    <t>23.04.2022 12:27:32</t>
  </si>
  <si>
    <t>23.04.2022 12:27:34</t>
  </si>
  <si>
    <t>23.04.2022 12:27:35</t>
  </si>
  <si>
    <t>23.04.2022 12:27:37</t>
  </si>
  <si>
    <t>23.04.2022 12:27:38</t>
  </si>
  <si>
    <t>23.04.2022 12:27:39</t>
  </si>
  <si>
    <t>23.04.2022 12:27:41</t>
  </si>
  <si>
    <t>23.04.2022 12:27:42</t>
  </si>
  <si>
    <t>23.04.2022 12:27:44</t>
  </si>
  <si>
    <t>23.04.2022 12:27:45</t>
  </si>
  <si>
    <t>23.04.2022 12:27:48</t>
  </si>
  <si>
    <t>23.04.2022 12:27:53</t>
  </si>
  <si>
    <t>23.04.2022 12:29:11</t>
  </si>
  <si>
    <t>23.04.2022 12:29:12</t>
  </si>
  <si>
    <t>23.04.2022 12:29:25</t>
  </si>
  <si>
    <t>23.04.2022 12:32:49</t>
  </si>
  <si>
    <t>23.04.2022 12:32:51</t>
  </si>
  <si>
    <t>23.04.2022 12:32:52</t>
  </si>
  <si>
    <t>23.04.2022 12:32:54</t>
  </si>
  <si>
    <t>23.04.2022 12:32:55</t>
  </si>
  <si>
    <t>23.04.2022 12:32:56</t>
  </si>
  <si>
    <t>23.04.2022 12:32:59</t>
  </si>
  <si>
    <t>23.04.2022 12:33:01</t>
  </si>
  <si>
    <t>23.04.2022 12:33:02</t>
  </si>
  <si>
    <t>23.04.2022 12:33:04</t>
  </si>
  <si>
    <t>23.04.2022 12:33:05</t>
  </si>
  <si>
    <t>23.04.2022 12:33:06</t>
  </si>
  <si>
    <t>23.04.2022 12:33:08</t>
  </si>
  <si>
    <t>23.04.2022 12:33:11</t>
  </si>
  <si>
    <t>23.04.2022 12:33:12</t>
  </si>
  <si>
    <t>23.04.2022 12:33:13</t>
  </si>
  <si>
    <t>23.04.2022 12:33:19</t>
  </si>
  <si>
    <t>23.04.2022 12:33:22</t>
  </si>
  <si>
    <t>23.04.2022 12:33:27</t>
  </si>
  <si>
    <t>23.04.2022 12:33:30</t>
  </si>
  <si>
    <t>23.04.2022 12:33:31</t>
  </si>
  <si>
    <t>23.04.2022 12:33:33</t>
  </si>
  <si>
    <t>23.04.2022 12:34:43</t>
  </si>
  <si>
    <t>23.04.2022 12:34:49</t>
  </si>
  <si>
    <t>23.04.2022 12:34:53</t>
  </si>
  <si>
    <t>23.04.2022 12:34:55</t>
  </si>
  <si>
    <t>23.04.2022 12:34:58</t>
  </si>
  <si>
    <t>23.04.2022 12:35:01</t>
  </si>
  <si>
    <t>23.04.2022 12:37:32</t>
  </si>
  <si>
    <t>23.04.2022 12:37:45</t>
  </si>
  <si>
    <t>23.04.2022 12:37:47</t>
  </si>
  <si>
    <t>23.04.2022 12:37:48</t>
  </si>
  <si>
    <t>23.04.2022 12:39:18</t>
  </si>
  <si>
    <t>23.04.2022 12:39:20</t>
  </si>
  <si>
    <t>23.04.2022 12:39:27</t>
  </si>
  <si>
    <t>23.04.2022 12:43:22</t>
  </si>
  <si>
    <t>23.04.2022 12:43:49</t>
  </si>
  <si>
    <t>23.04.2022 12:43:51</t>
  </si>
  <si>
    <t>23.04.2022 12:43:52</t>
  </si>
  <si>
    <t>23.04.2022 12:43:54</t>
  </si>
  <si>
    <t>23.04.2022 12:43:55</t>
  </si>
  <si>
    <t>23.04.2022 12:43:56</t>
  </si>
  <si>
    <t>23.04.2022 12:43:58</t>
  </si>
  <si>
    <t>23.04.2022 12:43:59</t>
  </si>
  <si>
    <t>23.04.2022 12:44:15</t>
  </si>
  <si>
    <t>23.04.2022 12:44:17</t>
  </si>
  <si>
    <t>23.04.2022 12:44:18</t>
  </si>
  <si>
    <t>23.04.2022 12:45:32</t>
  </si>
  <si>
    <t>23.04.2022 12:45:33</t>
  </si>
  <si>
    <t>23.04.2022 12:45:35</t>
  </si>
  <si>
    <t>23.04.2022 12:45:37</t>
  </si>
  <si>
    <t>23.04.2022 12:46:00</t>
  </si>
  <si>
    <t>23.04.2022 12:46:39</t>
  </si>
  <si>
    <t>23.04.2022 12:46:40</t>
  </si>
  <si>
    <t>23.04.2022 12:46:42</t>
  </si>
  <si>
    <t>23.04.2022 12:46:43</t>
  </si>
  <si>
    <t>23.04.2022 12:46:44</t>
  </si>
  <si>
    <t>23.04.2022 12:46:46</t>
  </si>
  <si>
    <t>23.04.2022 12:48:38</t>
  </si>
  <si>
    <t>23.04.2022 12:48:47</t>
  </si>
  <si>
    <t>23.04.2022 12:54:09</t>
  </si>
  <si>
    <t>23.04.2022 12:54:11</t>
  </si>
  <si>
    <t>23.04.2022 12:54:17</t>
  </si>
  <si>
    <t>23.04.2022 12:56:32</t>
  </si>
  <si>
    <t>23.04.2022 12:59:51</t>
  </si>
  <si>
    <t>23.04.2022 12:59:53</t>
  </si>
  <si>
    <t>23.04.2022 12:59:54</t>
  </si>
  <si>
    <t>23.04.2022 12:59:57</t>
  </si>
  <si>
    <t>23.04.2022 13:00:00</t>
  </si>
  <si>
    <t>23.04.2022 13:00:02</t>
  </si>
  <si>
    <t>23.04.2022 13:00:03</t>
  </si>
  <si>
    <t>23.04.2022 13:01:50</t>
  </si>
  <si>
    <t>23.04.2022 13:01:51</t>
  </si>
  <si>
    <t>23.04.2022 13:01:53</t>
  </si>
  <si>
    <t>23.04.2022 13:01:54</t>
  </si>
  <si>
    <t>23.04.2022 13:01:55</t>
  </si>
  <si>
    <t>23.04.2022 13:01:56</t>
  </si>
  <si>
    <t>23.04.2022 13:01:58</t>
  </si>
  <si>
    <t>23.04.2022 13:01:59</t>
  </si>
  <si>
    <t>23.04.2022 13:02:00</t>
  </si>
  <si>
    <t>23.04.2022 13:02:01</t>
  </si>
  <si>
    <t>23.04.2022 13:05:39</t>
  </si>
  <si>
    <t>23.04.2022 13:05:40</t>
  </si>
  <si>
    <t>23.04.2022 13:05:44</t>
  </si>
  <si>
    <t>23.04.2022 13:06:20</t>
  </si>
  <si>
    <t>23.04.2022 13:06:46</t>
  </si>
  <si>
    <t>23.04.2022 13:06:53</t>
  </si>
  <si>
    <t>23.04.2022 13:06:55</t>
  </si>
  <si>
    <t>23.04.2022 13:06:56</t>
  </si>
  <si>
    <t>23.04.2022 13:13:50</t>
  </si>
  <si>
    <t>23.04.2022 13:13:51</t>
  </si>
  <si>
    <t>23.04.2022 13:13:53</t>
  </si>
  <si>
    <t>23.04.2022 13:13:54</t>
  </si>
  <si>
    <t>23.04.2022 13:13:56</t>
  </si>
  <si>
    <t>23.04.2022 13:13:57</t>
  </si>
  <si>
    <t>23.04.2022 13:14:00</t>
  </si>
  <si>
    <t>23.04.2022 13:14:02</t>
  </si>
  <si>
    <t>23.04.2022 13:14:03</t>
  </si>
  <si>
    <t>23.04.2022 13:14:05</t>
  </si>
  <si>
    <t>23.04.2022 13:14:06</t>
  </si>
  <si>
    <t>23.04.2022 13:14:08</t>
  </si>
  <si>
    <t>23.04.2022 13:14:09</t>
  </si>
  <si>
    <t>23.04.2022 13:14:12</t>
  </si>
  <si>
    <t>23.04.2022 13:14:14</t>
  </si>
  <si>
    <t>23.04.2022 13:14:15</t>
  </si>
  <si>
    <t>23.04.2022 13:15:54</t>
  </si>
  <si>
    <t>23.04.2022 13:16:30</t>
  </si>
  <si>
    <t>23.04.2022 13:16:32</t>
  </si>
  <si>
    <t>23.04.2022 13:16:37</t>
  </si>
  <si>
    <t>23.04.2022 13:19:34</t>
  </si>
  <si>
    <t>23.04.2022 13:19:39</t>
  </si>
  <si>
    <t>23.04.2022 13:26:40</t>
  </si>
  <si>
    <t>23.04.2022 13:26:42</t>
  </si>
  <si>
    <t>23.04.2022 13:26:46</t>
  </si>
  <si>
    <t>23.04.2022 13:26:50</t>
  </si>
  <si>
    <t>23.04.2022 13:28:56</t>
  </si>
  <si>
    <t>23.04.2022 13:29:28</t>
  </si>
  <si>
    <t>23.04.2022 13:29:29</t>
  </si>
  <si>
    <t>23.04.2022 13:29:34</t>
  </si>
  <si>
    <t>23.04.2022 13:29:40</t>
  </si>
  <si>
    <t>23.04.2022 13:29:50</t>
  </si>
  <si>
    <t>23.04.2022 13:30:02</t>
  </si>
  <si>
    <t>23.04.2022 13:37:07</t>
  </si>
  <si>
    <t>23.04.2022 13:37:46</t>
  </si>
  <si>
    <t>23.04.2022 13:37:47</t>
  </si>
  <si>
    <t>23.04.2022 13:37:53</t>
  </si>
  <si>
    <t>23.04.2022 13:38:05</t>
  </si>
  <si>
    <t>23.04.2022 13:39:08</t>
  </si>
  <si>
    <t>23.04.2022 13:39:15</t>
  </si>
  <si>
    <t>23.04.2022 13:40:39</t>
  </si>
  <si>
    <t>23.04.2022 13:40:47</t>
  </si>
  <si>
    <t>23.04.2022 13:41:29</t>
  </si>
  <si>
    <t>23.04.2022 13:41:45</t>
  </si>
  <si>
    <t>23.04.2022 13:41:47</t>
  </si>
  <si>
    <t>23.04.2022 13:41:48</t>
  </si>
  <si>
    <t>23.04.2022 13:43:15</t>
  </si>
  <si>
    <t>23.04.2022 13:44:02</t>
  </si>
  <si>
    <t>23.04.2022 13:44:03</t>
  </si>
  <si>
    <t>23.04.2022 13:44:18</t>
  </si>
  <si>
    <t>23.04.2022 13:44:41</t>
  </si>
  <si>
    <t>23.04.2022 13:44:44</t>
  </si>
  <si>
    <t>23.04.2022 13:44:45</t>
  </si>
  <si>
    <t>23.04.2022 13:44:46</t>
  </si>
  <si>
    <t>23.04.2022 13:44:55</t>
  </si>
  <si>
    <t>23.04.2022 13:46:33</t>
  </si>
  <si>
    <t>23.04.2022 13:46:34</t>
  </si>
  <si>
    <t>23.04.2022 13:46:36</t>
  </si>
  <si>
    <t>23.04.2022 13:46:37</t>
  </si>
  <si>
    <t>23.04.2022 13:46:38</t>
  </si>
  <si>
    <t>23.04.2022 13:46:40</t>
  </si>
  <si>
    <t>23.04.2022 13:46:41</t>
  </si>
  <si>
    <t>23.04.2022 13:46:43</t>
  </si>
  <si>
    <t>23.04.2022 13:46:44</t>
  </si>
  <si>
    <t>23.04.2022 13:46:45</t>
  </si>
  <si>
    <t>23.04.2022 13:46:51</t>
  </si>
  <si>
    <t>23.04.2022 13:46:54</t>
  </si>
  <si>
    <t>23.04.2022 13:46:55</t>
  </si>
  <si>
    <t>23.04.2022 13:46:58</t>
  </si>
  <si>
    <t>23.04.2022 13:48:36</t>
  </si>
  <si>
    <t>23.04.2022 13:48:37</t>
  </si>
  <si>
    <t>23.04.2022 13:48:40</t>
  </si>
  <si>
    <t>23.04.2022 13:48:42</t>
  </si>
  <si>
    <t>23.04.2022 13:48:43</t>
  </si>
  <si>
    <t>23.04.2022 13:48:45</t>
  </si>
  <si>
    <t>23.04.2022 13:48:52</t>
  </si>
  <si>
    <t>23.04.2022 13:50:13</t>
  </si>
  <si>
    <t>23.04.2022 13:50:14</t>
  </si>
  <si>
    <t>23.04.2022 13:50:16</t>
  </si>
  <si>
    <t>23.04.2022 13:50:17</t>
  </si>
  <si>
    <t>23.04.2022 13:50:19</t>
  </si>
  <si>
    <t>23.04.2022 13:50:20</t>
  </si>
  <si>
    <t>23.04.2022 13:50:21</t>
  </si>
  <si>
    <t>23.04.2022 13:50:23</t>
  </si>
  <si>
    <t>23.04.2022 13:50:24</t>
  </si>
  <si>
    <t>23.04.2022 13:50:28</t>
  </si>
  <si>
    <t>23.04.2022 13:50:30</t>
  </si>
  <si>
    <t>23.04.2022 13:50:40</t>
  </si>
  <si>
    <t>23.04.2022 13:50:44</t>
  </si>
  <si>
    <t>23.04.2022 13:50:46</t>
  </si>
  <si>
    <t>23.04.2022 13:50:50</t>
  </si>
  <si>
    <t>23.04.2022 13:52:22</t>
  </si>
  <si>
    <t>23.04.2022 13:52:23</t>
  </si>
  <si>
    <t>23.04.2022 13:52:26</t>
  </si>
  <si>
    <t>23.04.2022 13:52:28</t>
  </si>
  <si>
    <t>23.04.2022 13:52:29</t>
  </si>
  <si>
    <t>23.04.2022 13:52:31</t>
  </si>
  <si>
    <t>23.04.2022 13:52:32</t>
  </si>
  <si>
    <t>23.04.2022 13:52:34</t>
  </si>
  <si>
    <t>23.04.2022 13:56:29</t>
  </si>
  <si>
    <t>23.04.2022 13:56:32</t>
  </si>
  <si>
    <t>23.04.2022 13:57:56</t>
  </si>
  <si>
    <t>23.04.2022 13:57:58</t>
  </si>
  <si>
    <t>23.04.2022 13:57:59</t>
  </si>
  <si>
    <t>23.04.2022 13:59:24</t>
  </si>
  <si>
    <t>23.04.2022 13:59:41</t>
  </si>
  <si>
    <t>23.04.2022 13:59:42</t>
  </si>
  <si>
    <t>23.04.2022 13:59:56</t>
  </si>
  <si>
    <t>23.04.2022 13:59:57</t>
  </si>
  <si>
    <t>23.04.2022 13:59:59</t>
  </si>
  <si>
    <t>23.04.2022 14:00:00</t>
  </si>
  <si>
    <t>23.04.2022 14:00:02</t>
  </si>
  <si>
    <t>23.04.2022 14:00:03</t>
  </si>
  <si>
    <t>23.04.2022 14:00:05</t>
  </si>
  <si>
    <t>23.04.2022 14:00:08</t>
  </si>
  <si>
    <t>23.04.2022 14:05:33</t>
  </si>
  <si>
    <t>23.04.2022 14:05:35</t>
  </si>
  <si>
    <t>23.04.2022 14:05:36</t>
  </si>
  <si>
    <t>23.04.2022 14:05:37</t>
  </si>
  <si>
    <t>23.04.2022 14:05:39</t>
  </si>
  <si>
    <t>23.04.2022 14:05:40</t>
  </si>
  <si>
    <t>23.04.2022 14:05:41</t>
  </si>
  <si>
    <t>23.04.2022 14:05:43</t>
  </si>
  <si>
    <t>23.04.2022 14:05:44</t>
  </si>
  <si>
    <t>23.04.2022 14:05:45</t>
  </si>
  <si>
    <t>23.04.2022 14:05:49</t>
  </si>
  <si>
    <t>23.04.2022 14:05:51</t>
  </si>
  <si>
    <t>23.04.2022 14:05:52</t>
  </si>
  <si>
    <t>23.04.2022 14:05:53</t>
  </si>
  <si>
    <t>23.04.2022 14:05:58</t>
  </si>
  <si>
    <t>23.04.2022 14:09:05</t>
  </si>
  <si>
    <t>23.04.2022 14:09:11</t>
  </si>
  <si>
    <t>23.04.2022 14:13:25</t>
  </si>
  <si>
    <t>23.04.2022 14:13:32</t>
  </si>
  <si>
    <t>23.04.2022 14:13:50</t>
  </si>
  <si>
    <t>23.04.2022 14:13:52</t>
  </si>
  <si>
    <t>23.04.2022 14:13:53</t>
  </si>
  <si>
    <t>23.04.2022 14:13:55</t>
  </si>
  <si>
    <t>23.04.2022 14:13:56</t>
  </si>
  <si>
    <t>23.04.2022 14:13:58</t>
  </si>
  <si>
    <t>23.04.2022 14:13:59</t>
  </si>
  <si>
    <t>23.04.2022 14:14:02</t>
  </si>
  <si>
    <t>23.04.2022 14:18:16</t>
  </si>
  <si>
    <t>23.04.2022 14:18:17</t>
  </si>
  <si>
    <t>23.04.2022 14:18:25</t>
  </si>
  <si>
    <t>23.04.2022 14:19:35</t>
  </si>
  <si>
    <t>23.04.2022 14:19:37</t>
  </si>
  <si>
    <t>23.04.2022 14:21:02</t>
  </si>
  <si>
    <t>23.04.2022 14:22:27</t>
  </si>
  <si>
    <t>23.04.2022 14:22:29</t>
  </si>
  <si>
    <t>23.04.2022 14:22:36</t>
  </si>
  <si>
    <t>23.04.2022 14:22:38</t>
  </si>
  <si>
    <t>23.04.2022 14:22:45</t>
  </si>
  <si>
    <t>23.04.2022 14:22:46</t>
  </si>
  <si>
    <t>23.04.2022 14:22:48</t>
  </si>
  <si>
    <t>23.04.2022 14:23:10</t>
  </si>
  <si>
    <t>23.04.2022 14:24:12</t>
  </si>
  <si>
    <t>23.04.2022 14:24:13</t>
  </si>
  <si>
    <t>23.04.2022 14:24:15</t>
  </si>
  <si>
    <t>23.04.2022 14:24:16</t>
  </si>
  <si>
    <t>23.04.2022 14:24:18</t>
  </si>
  <si>
    <t>23.04.2022 14:24:19</t>
  </si>
  <si>
    <t>23.04.2022 14:24:20</t>
  </si>
  <si>
    <t>23.04.2022 14:24:21</t>
  </si>
  <si>
    <t>23.04.2022 14:24:23</t>
  </si>
  <si>
    <t>23.04.2022 14:24:26</t>
  </si>
  <si>
    <t>23.04.2022 14:24:29</t>
  </si>
  <si>
    <t>23.04.2022 14:24:35</t>
  </si>
  <si>
    <t>23.04.2022 14:24:36</t>
  </si>
  <si>
    <t>23.04.2022 14:24:43</t>
  </si>
  <si>
    <t>23.04.2022 14:24:45</t>
  </si>
  <si>
    <t>23.04.2022 14:24:46</t>
  </si>
  <si>
    <t>23.04.2022 14:24:48</t>
  </si>
  <si>
    <t>23.04.2022 14:24:52</t>
  </si>
  <si>
    <t>23.04.2022 14:24:54</t>
  </si>
  <si>
    <t>23.04.2022 14:24:55</t>
  </si>
  <si>
    <t>23.04.2022 14:29:40</t>
  </si>
  <si>
    <t>23.04.2022 14:29:42</t>
  </si>
  <si>
    <t>23.04.2022 14:29:46</t>
  </si>
  <si>
    <t>23.04.2022 14:29:49</t>
  </si>
  <si>
    <t>23.04.2022 14:31:42</t>
  </si>
  <si>
    <t>23.04.2022 14:31:43</t>
  </si>
  <si>
    <t>23.04.2022 14:31:46</t>
  </si>
  <si>
    <t>23.04.2022 14:31:50</t>
  </si>
  <si>
    <t>23.04.2022 14:31:52</t>
  </si>
  <si>
    <t>23.04.2022 14:31:53</t>
  </si>
  <si>
    <t>23.04.2022 14:31:55</t>
  </si>
  <si>
    <t>23.04.2022 14:33:53</t>
  </si>
  <si>
    <t>23.04.2022 14:33:54</t>
  </si>
  <si>
    <t>23.04.2022 14:33:56</t>
  </si>
  <si>
    <t>23.04.2022 14:33:57</t>
  </si>
  <si>
    <t>23.04.2022 14:33:59</t>
  </si>
  <si>
    <t>23.04.2022 14:34:00</t>
  </si>
  <si>
    <t>23.04.2022 14:34:01</t>
  </si>
  <si>
    <t>23.04.2022 14:34:06</t>
  </si>
  <si>
    <t>23.04.2022 14:34:07</t>
  </si>
  <si>
    <t>23.04.2022 14:34:11</t>
  </si>
  <si>
    <t>23.04.2022 14:34:13</t>
  </si>
  <si>
    <t>23.04.2022 14:36:25</t>
  </si>
  <si>
    <t>23.04.2022 14:36:26</t>
  </si>
  <si>
    <t>23.04.2022 14:36:34</t>
  </si>
  <si>
    <t>23.04.2022 14:38:43</t>
  </si>
  <si>
    <t>23.04.2022 14:38:49</t>
  </si>
  <si>
    <t>23.04.2022 14:38:52</t>
  </si>
  <si>
    <t>23.04.2022 14:39:38</t>
  </si>
  <si>
    <t>23.04.2022 14:39:41</t>
  </si>
  <si>
    <t>23.04.2022 14:39:43</t>
  </si>
  <si>
    <t>23.04.2022 14:39:44</t>
  </si>
  <si>
    <t>23.04.2022 14:39:46</t>
  </si>
  <si>
    <t>23.04.2022 14:39:47</t>
  </si>
  <si>
    <t>23.04.2022 14:39:49</t>
  </si>
  <si>
    <t>23.04.2022 14:44:57</t>
  </si>
  <si>
    <t>23.04.2022 14:49:20</t>
  </si>
  <si>
    <t>23.04.2022 14:49:21</t>
  </si>
  <si>
    <t>23.04.2022 14:49:23</t>
  </si>
  <si>
    <t>23.04.2022 14:49:24</t>
  </si>
  <si>
    <t>23.04.2022 14:49:26</t>
  </si>
  <si>
    <t>23.04.2022 14:49:29</t>
  </si>
  <si>
    <t>23.04.2022 14:49:30</t>
  </si>
  <si>
    <t>23.04.2022 14:49:32</t>
  </si>
  <si>
    <t>23.04.2022 14:49:36</t>
  </si>
  <si>
    <t>23.04.2022 14:49:38</t>
  </si>
  <si>
    <t>23.04.2022 14:49:39</t>
  </si>
  <si>
    <t>23.04.2022 14:49:44</t>
  </si>
  <si>
    <t>23.04.2022 14:49:45</t>
  </si>
  <si>
    <t>23.04.2022 14:49:54</t>
  </si>
  <si>
    <t>23.04.2022 14:50:39</t>
  </si>
  <si>
    <t>23.04.2022 14:50:42</t>
  </si>
  <si>
    <t>23.04.2022 14:50:44</t>
  </si>
  <si>
    <t>23.04.2022 14:50:48</t>
  </si>
  <si>
    <t>23.04.2022 14:50:49</t>
  </si>
  <si>
    <t>23.04.2022 14:50:51</t>
  </si>
  <si>
    <t>23.04.2022 14:50:52</t>
  </si>
  <si>
    <t>23.04.2022 14:52:30</t>
  </si>
  <si>
    <t>23.04.2022 14:52:31</t>
  </si>
  <si>
    <t>23.04.2022 14:52:32</t>
  </si>
  <si>
    <t>23.04.2022 14:52:34</t>
  </si>
  <si>
    <t>23.04.2022 14:52:35</t>
  </si>
  <si>
    <t>23.04.2022 14:52:37</t>
  </si>
  <si>
    <t>23.04.2022 14:52:38</t>
  </si>
  <si>
    <t>23.04.2022 14:52:39</t>
  </si>
  <si>
    <t>23.04.2022 14:52:41</t>
  </si>
  <si>
    <t>23.04.2022 14:52:42</t>
  </si>
  <si>
    <t>23.04.2022 14:52:45</t>
  </si>
  <si>
    <t>23.04.2022 14:54:23</t>
  </si>
  <si>
    <t>23.04.2022 14:54:38</t>
  </si>
  <si>
    <t>23.04.2022 14:54:39</t>
  </si>
  <si>
    <t>23.04.2022 14:54:41</t>
  </si>
  <si>
    <t>23.04.2022 14:54:42</t>
  </si>
  <si>
    <t>23.04.2022 14:54:44</t>
  </si>
  <si>
    <t>23.04.2022 14:54:45</t>
  </si>
  <si>
    <t>23.04.2022 14:54:47</t>
  </si>
  <si>
    <t>23.04.2022 14:57:41</t>
  </si>
  <si>
    <t>23.04.2022 14:57:48</t>
  </si>
  <si>
    <t>23.04.2022 15:01:34</t>
  </si>
  <si>
    <t>23.04.2022 15:03:28</t>
  </si>
  <si>
    <t>23.04.2022 15:03:34</t>
  </si>
  <si>
    <t>23.04.2022 15:03:36</t>
  </si>
  <si>
    <t>23.04.2022 15:03:37</t>
  </si>
  <si>
    <t>23.04.2022 15:03:39</t>
  </si>
  <si>
    <t>23.04.2022 15:03:40</t>
  </si>
  <si>
    <t>23.04.2022 15:03:42</t>
  </si>
  <si>
    <t>23.04.2022 15:03:43</t>
  </si>
  <si>
    <t>23.04.2022 15:03:45</t>
  </si>
  <si>
    <t>23.04.2022 15:03:52</t>
  </si>
  <si>
    <t>23.04.2022 15:03:58</t>
  </si>
  <si>
    <t>23.04.2022 15:07:18</t>
  </si>
  <si>
    <t>23.04.2022 15:07:22</t>
  </si>
  <si>
    <t>23.04.2022 15:07:30</t>
  </si>
  <si>
    <t>23.04.2022 15:07:31</t>
  </si>
  <si>
    <t>23.04.2022 15:08:49</t>
  </si>
  <si>
    <t>23.04.2022 15:08:51</t>
  </si>
  <si>
    <t>23.04.2022 15:08:52</t>
  </si>
  <si>
    <t>23.04.2022 15:08:55</t>
  </si>
  <si>
    <t>23.04.2022 15:08:57</t>
  </si>
  <si>
    <t>23.04.2022 15:10:19</t>
  </si>
  <si>
    <t>23.04.2022 15:10:21</t>
  </si>
  <si>
    <t>23.04.2022 15:10:24</t>
  </si>
  <si>
    <t>23.04.2022 15:10:25</t>
  </si>
  <si>
    <t>23.04.2022 15:10:28</t>
  </si>
  <si>
    <t>23.04.2022 15:10:30</t>
  </si>
  <si>
    <t>23.04.2022 15:10:31</t>
  </si>
  <si>
    <t>23.04.2022 15:10:33</t>
  </si>
  <si>
    <t>23.04.2022 15:10:34</t>
  </si>
  <si>
    <t>23.04.2022 15:11:01</t>
  </si>
  <si>
    <t>23.04.2022 15:11:02</t>
  </si>
  <si>
    <t>23.04.2022 15:11:04</t>
  </si>
  <si>
    <t>23.04.2022 15:11:05</t>
  </si>
  <si>
    <t>23.04.2022 15:11:06</t>
  </si>
  <si>
    <t>23.04.2022 15:11:07</t>
  </si>
  <si>
    <t>23.04.2022 15:11:09</t>
  </si>
  <si>
    <t>23.04.2022 15:11:13</t>
  </si>
  <si>
    <t>23.04.2022 15:12:10</t>
  </si>
  <si>
    <t>23.04.2022 15:12:13</t>
  </si>
  <si>
    <t>23.04.2022 15:12:55</t>
  </si>
  <si>
    <t>23.04.2022 15:13:01</t>
  </si>
  <si>
    <t>23.04.2022 15:13:04</t>
  </si>
  <si>
    <t>23.04.2022 15:13:05</t>
  </si>
  <si>
    <t>23.04.2022 15:19:24</t>
  </si>
  <si>
    <t>23.04.2022 15:22:54</t>
  </si>
  <si>
    <t>23.04.2022 15:22:56</t>
  </si>
  <si>
    <t>23.04.2022 15:22:57</t>
  </si>
  <si>
    <t>23.04.2022 15:22:58</t>
  </si>
  <si>
    <t>23.04.2022 15:23:00</t>
  </si>
  <si>
    <t>23.04.2022 15:23:01</t>
  </si>
  <si>
    <t>23.04.2022 15:23:02</t>
  </si>
  <si>
    <t>23.04.2022 15:23:03</t>
  </si>
  <si>
    <t>23.04.2022 15:23:05</t>
  </si>
  <si>
    <t>23.04.2022 15:23:06</t>
  </si>
  <si>
    <t>23.04.2022 15:23:07</t>
  </si>
  <si>
    <t>23.04.2022 15:23:08</t>
  </si>
  <si>
    <t>23.04.2022 15:23:10</t>
  </si>
  <si>
    <t>23.04.2022 15:23:11</t>
  </si>
  <si>
    <t>23.04.2022 15:28:27</t>
  </si>
  <si>
    <t>23.04.2022 15:29:33</t>
  </si>
  <si>
    <t>23.04.2022 15:29:35</t>
  </si>
  <si>
    <t>23.04.2022 15:29:36</t>
  </si>
  <si>
    <t>23.04.2022 15:29:37</t>
  </si>
  <si>
    <t>23.04.2022 15:30:43</t>
  </si>
  <si>
    <t>23.04.2022 15:30:46</t>
  </si>
  <si>
    <t>23.04.2022 15:32:23</t>
  </si>
  <si>
    <t>23.04.2022 15:32:26</t>
  </si>
  <si>
    <t>23.04.2022 15:32:37</t>
  </si>
  <si>
    <t>23.04.2022 15:32:38</t>
  </si>
  <si>
    <t>23.04.2022 15:32:40</t>
  </si>
  <si>
    <t>23.04.2022 15:32:41</t>
  </si>
  <si>
    <t>23.04.2022 15:32:43</t>
  </si>
  <si>
    <t>23.04.2022 15:32:46</t>
  </si>
  <si>
    <t>23.04.2022 15:32:47</t>
  </si>
  <si>
    <t>23.04.2022 15:32:49</t>
  </si>
  <si>
    <t>23.04.2022 15:32:50</t>
  </si>
  <si>
    <t>23.04.2022 15:33:22</t>
  </si>
  <si>
    <t>23.04.2022 15:33:53</t>
  </si>
  <si>
    <t>23.04.2022 15:33:55</t>
  </si>
  <si>
    <t>23.04.2022 15:33:56</t>
  </si>
  <si>
    <t>23.04.2022 15:33:57</t>
  </si>
  <si>
    <t>23.04.2022 15:33:59</t>
  </si>
  <si>
    <t>23.04.2022 15:34:00</t>
  </si>
  <si>
    <t>23.04.2022 15:34:01</t>
  </si>
  <si>
    <t>23.04.2022 15:34:02</t>
  </si>
  <si>
    <t>23.04.2022 15:34:04</t>
  </si>
  <si>
    <t>23.04.2022 15:34:06</t>
  </si>
  <si>
    <t>23.04.2022 15:34:08</t>
  </si>
  <si>
    <t>23.04.2022 15:36:31</t>
  </si>
  <si>
    <t>23.04.2022 15:39:07</t>
  </si>
  <si>
    <t>23.04.2022 15:39:09</t>
  </si>
  <si>
    <t>23.04.2022 15:39:10</t>
  </si>
  <si>
    <t>23.04.2022 15:39:12</t>
  </si>
  <si>
    <t>23.04.2022 15:39:13</t>
  </si>
  <si>
    <t>23.04.2022 15:39:15</t>
  </si>
  <si>
    <t>23.04.2022 15:39:16</t>
  </si>
  <si>
    <t>23.04.2022 15:39:18</t>
  </si>
  <si>
    <t>23.04.2022 15:39:42</t>
  </si>
  <si>
    <t>23.04.2022 15:39:45</t>
  </si>
  <si>
    <t>23.04.2022 15:39:46</t>
  </si>
  <si>
    <t>23.04.2022 15:40:10</t>
  </si>
  <si>
    <t>23.04.2022 15:40:12</t>
  </si>
  <si>
    <t>23.04.2022 15:40:13</t>
  </si>
  <si>
    <t>23.04.2022 15:40:55</t>
  </si>
  <si>
    <t>23.04.2022 15:40:57</t>
  </si>
  <si>
    <t>23.04.2022 15:40:58</t>
  </si>
  <si>
    <t>23.04.2022 15:40:59</t>
  </si>
  <si>
    <t>23.04.2022 15:41:00</t>
  </si>
  <si>
    <t>23.04.2022 15:41:02</t>
  </si>
  <si>
    <t>23.04.2022 15:41:03</t>
  </si>
  <si>
    <t>23.04.2022 15:41:04</t>
  </si>
  <si>
    <t>23.04.2022 15:43:16</t>
  </si>
  <si>
    <t>23.04.2022 15:43:23</t>
  </si>
  <si>
    <t>23.04.2022 15:43:46</t>
  </si>
  <si>
    <t>23.04.2022 15:44:43</t>
  </si>
  <si>
    <t>23.04.2022 15:44:44</t>
  </si>
  <si>
    <t>23.04.2022 15:52:13</t>
  </si>
  <si>
    <t>23.04.2022 15:54:38</t>
  </si>
  <si>
    <t>23.04.2022 15:58:50</t>
  </si>
  <si>
    <t>23.04.2022 15:58:51</t>
  </si>
  <si>
    <t>23.04.2022 15:58:53</t>
  </si>
  <si>
    <t>23.04.2022 15:58:54</t>
  </si>
  <si>
    <t>23.04.2022 15:58:56</t>
  </si>
  <si>
    <t>23.04.2022 15:58:57</t>
  </si>
  <si>
    <t>23.04.2022 15:59:00</t>
  </si>
  <si>
    <t>23.04.2022 16:00:50</t>
  </si>
  <si>
    <t>23.04.2022 16:00:51</t>
  </si>
  <si>
    <t>23.04.2022 16:00:53</t>
  </si>
  <si>
    <t>23.04.2022 16:00:54</t>
  </si>
  <si>
    <t>23.04.2022 16:00:56</t>
  </si>
  <si>
    <t>23.04.2022 16:00:57</t>
  </si>
  <si>
    <t>23.04.2022 16:00:58</t>
  </si>
  <si>
    <t>23.04.2022 16:01:00</t>
  </si>
  <si>
    <t>23.04.2022 16:01:08</t>
  </si>
  <si>
    <t>23.04.2022 16:01:10</t>
  </si>
  <si>
    <t>23.04.2022 16:02:17</t>
  </si>
  <si>
    <t>23.04.2022 16:04:03</t>
  </si>
  <si>
    <t>23.04.2022 16:04:06</t>
  </si>
  <si>
    <t>23.04.2022 16:04:08</t>
  </si>
  <si>
    <t>23.04.2022 16:04:48</t>
  </si>
  <si>
    <t>23.04.2022 16:05:15</t>
  </si>
  <si>
    <t>23.04.2022 16:08:14</t>
  </si>
  <si>
    <t>23.04.2022 16:08:15</t>
  </si>
  <si>
    <t>23.04.2022 16:08:17</t>
  </si>
  <si>
    <t>23.04.2022 16:08:20</t>
  </si>
  <si>
    <t>23.04.2022 16:08:21</t>
  </si>
  <si>
    <t>23.04.2022 16:08:23</t>
  </si>
  <si>
    <t>23.04.2022 16:12:14</t>
  </si>
  <si>
    <t>23.04.2022 16:12:47</t>
  </si>
  <si>
    <t>23.04.2022 16:12:54</t>
  </si>
  <si>
    <t>23.04.2022 16:12:56</t>
  </si>
  <si>
    <t>23.04.2022 16:12:57</t>
  </si>
  <si>
    <t>23.04.2022 16:13:02</t>
  </si>
  <si>
    <t>23.04.2022 16:14:21</t>
  </si>
  <si>
    <t>23.04.2022 16:14:23</t>
  </si>
  <si>
    <t>23.04.2022 16:14:24</t>
  </si>
  <si>
    <t>23.04.2022 16:14:26</t>
  </si>
  <si>
    <t>23.04.2022 16:14:27</t>
  </si>
  <si>
    <t>23.04.2022 16:14:29</t>
  </si>
  <si>
    <t>23.04.2022 16:14:30</t>
  </si>
  <si>
    <t>23.04.2022 16:14:32</t>
  </si>
  <si>
    <t>23.04.2022 16:14:33</t>
  </si>
  <si>
    <t>23.04.2022 16:14:35</t>
  </si>
  <si>
    <t>23.04.2022 16:14:36</t>
  </si>
  <si>
    <t>23.04.2022 16:14:39</t>
  </si>
  <si>
    <t>23.04.2022 16:14:42</t>
  </si>
  <si>
    <t>23.04.2022 16:15:45</t>
  </si>
  <si>
    <t>23.04.2022 16:15:48</t>
  </si>
  <si>
    <t>23.04.2022 16:15:50</t>
  </si>
  <si>
    <t>23.04.2022 16:15:54</t>
  </si>
  <si>
    <t>23.04.2022 16:15:56</t>
  </si>
  <si>
    <t>23.04.2022 16:15:57</t>
  </si>
  <si>
    <t>23.04.2022 16:15:59</t>
  </si>
  <si>
    <t>23.04.2022 16:16:02</t>
  </si>
  <si>
    <t>23.04.2022 16:17:41</t>
  </si>
  <si>
    <t>23.04.2022 16:17:47</t>
  </si>
  <si>
    <t>23.04.2022 16:17:48</t>
  </si>
  <si>
    <t>23.04.2022 16:18:00</t>
  </si>
  <si>
    <t>23.04.2022 16:18:06</t>
  </si>
  <si>
    <t>23.04.2022 16:19:55</t>
  </si>
  <si>
    <t>23.04.2022 16:19:57</t>
  </si>
  <si>
    <t>23.04.2022 16:19:58</t>
  </si>
  <si>
    <t>23.04.2022 16:20:04</t>
  </si>
  <si>
    <t>23.04.2022 16:21:57</t>
  </si>
  <si>
    <t>23.04.2022 16:22:03</t>
  </si>
  <si>
    <t>23.04.2022 16:22:04</t>
  </si>
  <si>
    <t>23.04.2022 16:22:06</t>
  </si>
  <si>
    <t>23.04.2022 16:22:07</t>
  </si>
  <si>
    <t>23.04.2022 16:29:46</t>
  </si>
  <si>
    <t>23.04.2022 16:30:18</t>
  </si>
  <si>
    <t>23.04.2022 16:30:19</t>
  </si>
  <si>
    <t>23.04.2022 16:30:21</t>
  </si>
  <si>
    <t>23.04.2022 16:30:24</t>
  </si>
  <si>
    <t>23.04.2022 16:30:34</t>
  </si>
  <si>
    <t>23.04.2022 16:30:36</t>
  </si>
  <si>
    <t>23.04.2022 16:31:21</t>
  </si>
  <si>
    <t>23.04.2022 16:31:22</t>
  </si>
  <si>
    <t>23.04.2022 16:31:24</t>
  </si>
  <si>
    <t>23.04.2022 16:31:25</t>
  </si>
  <si>
    <t>23.04.2022 16:31:27</t>
  </si>
  <si>
    <t>23.04.2022 16:31:28</t>
  </si>
  <si>
    <t>23.04.2022 16:31:30</t>
  </si>
  <si>
    <t>23.04.2022 16:31:31</t>
  </si>
  <si>
    <t>23.04.2022 16:31:33</t>
  </si>
  <si>
    <t>23.04.2022 16:32:45</t>
  </si>
  <si>
    <t>23.04.2022 16:35:24</t>
  </si>
  <si>
    <t>23.04.2022 16:35:33</t>
  </si>
  <si>
    <t>23.04.2022 16:35:34</t>
  </si>
  <si>
    <t>23.04.2022 16:35:36</t>
  </si>
  <si>
    <t>23.04.2022 16:35:39</t>
  </si>
  <si>
    <t>23.04.2022 16:36:49</t>
  </si>
  <si>
    <t>23.04.2022 16:38:30</t>
  </si>
  <si>
    <t>23.04.2022 16:38:33</t>
  </si>
  <si>
    <t>23.04.2022 16:42:40</t>
  </si>
  <si>
    <t>23.04.2022 16:44:22</t>
  </si>
  <si>
    <t>23.04.2022 16:46:12</t>
  </si>
  <si>
    <t>23.04.2022 16:46:13</t>
  </si>
  <si>
    <t>23.04.2022 16:46:15</t>
  </si>
  <si>
    <t>23.04.2022 16:46:16</t>
  </si>
  <si>
    <t>23.04.2022 16:46:18</t>
  </si>
  <si>
    <t>23.04.2022 16:46:21</t>
  </si>
  <si>
    <t>23.04.2022 16:46:28</t>
  </si>
  <si>
    <t>23.04.2022 16:46:30</t>
  </si>
  <si>
    <t>23.04.2022 16:54:49</t>
  </si>
  <si>
    <t>23.04.2022 16:57:05</t>
  </si>
  <si>
    <t>23.04.2022 16:57:07</t>
  </si>
  <si>
    <t>23.04.2022 16:57:08</t>
  </si>
  <si>
    <t>23.04.2022 16:57:11</t>
  </si>
  <si>
    <t>23.04.2022 16:57:13</t>
  </si>
  <si>
    <t>23.04.2022 16:57:14</t>
  </si>
  <si>
    <t>23.04.2022 16:57:16</t>
  </si>
  <si>
    <t>23.04.2022 16:59:22</t>
  </si>
  <si>
    <t>23.04.2022 16:59:23</t>
  </si>
  <si>
    <t>23.04.2022 16:59:31</t>
  </si>
  <si>
    <t>23.04.2022 16:59:32</t>
  </si>
  <si>
    <t>23.04.2022 16:59:34</t>
  </si>
  <si>
    <t>23.04.2022 16:59:35</t>
  </si>
  <si>
    <t>23.04.2022 16:59:37</t>
  </si>
  <si>
    <t>23.04.2022 16:59:38</t>
  </si>
  <si>
    <t>23.04.2022 16:59:40</t>
  </si>
  <si>
    <t>23.04.2022 16:59:41</t>
  </si>
  <si>
    <t>23.04.2022 16:59:43</t>
  </si>
  <si>
    <t>23.04.2022 16:59:46</t>
  </si>
  <si>
    <t>23.04.2022 16:59:47</t>
  </si>
  <si>
    <t>23.04.2022 17:02:53</t>
  </si>
  <si>
    <t>23.04.2022 17:02:54</t>
  </si>
  <si>
    <t>23.04.2022 17:02:56</t>
  </si>
  <si>
    <t>23.04.2022 17:02:57</t>
  </si>
  <si>
    <t>23.04.2022 17:02:59</t>
  </si>
  <si>
    <t>23.04.2022 17:03:00</t>
  </si>
  <si>
    <t>23.04.2022 17:03:02</t>
  </si>
  <si>
    <t>23.04.2022 17:03:03</t>
  </si>
  <si>
    <t>23.04.2022 17:03:05</t>
  </si>
  <si>
    <t>23.04.2022 17:03:06</t>
  </si>
  <si>
    <t>23.04.2022 17:03:42</t>
  </si>
  <si>
    <t>23.04.2022 17:03:53</t>
  </si>
  <si>
    <t>23.04.2022 17:05:48</t>
  </si>
  <si>
    <t>23.04.2022 17:07:06</t>
  </si>
  <si>
    <t>23.04.2022 17:07:20</t>
  </si>
  <si>
    <t>23.04.2022 17:07:21</t>
  </si>
  <si>
    <t>23.04.2022 17:07:23</t>
  </si>
  <si>
    <t>23.04.2022 17:07:24</t>
  </si>
  <si>
    <t>23.04.2022 17:07:26</t>
  </si>
  <si>
    <t>23.04.2022 17:07:27</t>
  </si>
  <si>
    <t>23.04.2022 17:08:24</t>
  </si>
  <si>
    <t>23.04.2022 17:08:26</t>
  </si>
  <si>
    <t>23.04.2022 17:08:27</t>
  </si>
  <si>
    <t>23.04.2022 17:08:29</t>
  </si>
  <si>
    <t>23.04.2022 17:08:30</t>
  </si>
  <si>
    <t>23.04.2022 17:08:32</t>
  </si>
  <si>
    <t>23.04.2022 17:08:33</t>
  </si>
  <si>
    <t>23.04.2022 17:08:35</t>
  </si>
  <si>
    <t>23.04.2022 17:08:36</t>
  </si>
  <si>
    <t>23.04.2022 17:08:39</t>
  </si>
  <si>
    <t>23.04.2022 17:08:41</t>
  </si>
  <si>
    <t>23.04.2022 17:08:42</t>
  </si>
  <si>
    <t>23.04.2022 17:08:45</t>
  </si>
  <si>
    <t>23.04.2022 17:08:47</t>
  </si>
  <si>
    <t>23.04.2022 17:08:53</t>
  </si>
  <si>
    <t>23.04.2022 17:10:05</t>
  </si>
  <si>
    <t>23.04.2022 17:10:06</t>
  </si>
  <si>
    <t>23.04.2022 17:10:12</t>
  </si>
  <si>
    <t>23.04.2022 17:10:14</t>
  </si>
  <si>
    <t>23.04.2022 17:14:53</t>
  </si>
  <si>
    <t>23.04.2022 17:14:54</t>
  </si>
  <si>
    <t>23.04.2022 17:14:56</t>
  </si>
  <si>
    <t>23.04.2022 17:15:08</t>
  </si>
  <si>
    <t>23.04.2022 17:15:14</t>
  </si>
  <si>
    <t>23.04.2022 17:15:15</t>
  </si>
  <si>
    <t>23.04.2022 17:16:45</t>
  </si>
  <si>
    <t>23.04.2022 17:16:47</t>
  </si>
  <si>
    <t>23.04.2022 17:16:48</t>
  </si>
  <si>
    <t>23.04.2022 17:16:50</t>
  </si>
  <si>
    <t>23.04.2022 17:16:51</t>
  </si>
  <si>
    <t>23.04.2022 17:16:53</t>
  </si>
  <si>
    <t>23.04.2022 17:16:54</t>
  </si>
  <si>
    <t>23.04.2022 17:20:14</t>
  </si>
  <si>
    <t>23.04.2022 17:20:15</t>
  </si>
  <si>
    <t>23.04.2022 17:20:17</t>
  </si>
  <si>
    <t>23.04.2022 17:20:18</t>
  </si>
  <si>
    <t>23.04.2022 17:20:21</t>
  </si>
  <si>
    <t>23.04.2022 17:20:23</t>
  </si>
  <si>
    <t>23.04.2022 17:20:24</t>
  </si>
  <si>
    <t>23.04.2022 17:22:42</t>
  </si>
  <si>
    <t>23.04.2022 17:23:06</t>
  </si>
  <si>
    <t>23.04.2022 17:23:09</t>
  </si>
  <si>
    <t>23.04.2022 17:23:15</t>
  </si>
  <si>
    <t>23.04.2022 17:23:59</t>
  </si>
  <si>
    <t>23.04.2022 17:24:00</t>
  </si>
  <si>
    <t>23.04.2022 17:24:02</t>
  </si>
  <si>
    <t>23.04.2022 17:24:03</t>
  </si>
  <si>
    <t>23.04.2022 17:24:05</t>
  </si>
  <si>
    <t>23.04.2022 17:24:06</t>
  </si>
  <si>
    <t>23.04.2022 17:24:08</t>
  </si>
  <si>
    <t>23.04.2022 17:24:09</t>
  </si>
  <si>
    <t>23.04.2022 17:24:11</t>
  </si>
  <si>
    <t>23.04.2022 17:24:12</t>
  </si>
  <si>
    <t>23.04.2022 17:24:14</t>
  </si>
  <si>
    <t>23.04.2022 17:24:15</t>
  </si>
  <si>
    <t>23.04.2022 17:24:17</t>
  </si>
  <si>
    <t>23.04.2022 17:24:18</t>
  </si>
  <si>
    <t>23.04.2022 17:24:23</t>
  </si>
  <si>
    <t>23.04.2022 17:24:27</t>
  </si>
  <si>
    <t>23.04.2022 17:24:30</t>
  </si>
  <si>
    <t>23.04.2022 17:24:32</t>
  </si>
  <si>
    <t>23.04.2022 17:24:33</t>
  </si>
  <si>
    <t>23.04.2022 17:24:41</t>
  </si>
  <si>
    <t>23.04.2022 17:24:48</t>
  </si>
  <si>
    <t>23.04.2022 17:24:53</t>
  </si>
  <si>
    <t>23.04.2022 17:25:41</t>
  </si>
  <si>
    <t>23.04.2022 17:25:42</t>
  </si>
  <si>
    <t>23.04.2022 17:26:00</t>
  </si>
  <si>
    <t>23.04.2022 17:26:02</t>
  </si>
  <si>
    <t>23.04.2022 17:26:03</t>
  </si>
  <si>
    <t>23.04.2022 17:26:05</t>
  </si>
  <si>
    <t>23.04.2022 17:26:06</t>
  </si>
  <si>
    <t>23.04.2022 17:26:08</t>
  </si>
  <si>
    <t>23.04.2022 17:26:09</t>
  </si>
  <si>
    <t>23.04.2022 17:26:11</t>
  </si>
  <si>
    <t>23.04.2022 17:26:12</t>
  </si>
  <si>
    <t>23.04.2022 17:26:14</t>
  </si>
  <si>
    <t>23.04.2022 17:26:15</t>
  </si>
  <si>
    <t>23.04.2022 17:26:17</t>
  </si>
  <si>
    <t>23.04.2022 17:30:08</t>
  </si>
  <si>
    <t>23.04.2022 17:30:12</t>
  </si>
  <si>
    <t>23.04.2022 17:30:14</t>
  </si>
  <si>
    <t>23.04.2022 17:30:17</t>
  </si>
  <si>
    <t>23.04.2022 17:32:48</t>
  </si>
  <si>
    <t>23.04.2022 17:32:50</t>
  </si>
  <si>
    <t>23.04.2022 17:32:51</t>
  </si>
  <si>
    <t>23.04.2022 17:32:53</t>
  </si>
  <si>
    <t>23.04.2022 17:32:54</t>
  </si>
  <si>
    <t>23.04.2022 17:32:56</t>
  </si>
  <si>
    <t>23.04.2022 17:32:57</t>
  </si>
  <si>
    <t>23.04.2022 17:32:59</t>
  </si>
  <si>
    <t>23.04.2022 17:33:00</t>
  </si>
  <si>
    <t>23.04.2022 17:33:02</t>
  </si>
  <si>
    <t>23.04.2022 17:33:05</t>
  </si>
  <si>
    <t>23.04.2022 17:33:12</t>
  </si>
  <si>
    <t>23.04.2022 17:33:14</t>
  </si>
  <si>
    <t>23.04.2022 17:33:33</t>
  </si>
  <si>
    <t>23.04.2022 17:33:35</t>
  </si>
  <si>
    <t>23.04.2022 17:33:36</t>
  </si>
  <si>
    <t>23.04.2022 17:33:38</t>
  </si>
  <si>
    <t>23.04.2022 17:33:39</t>
  </si>
  <si>
    <t>23.04.2022 17:33:41</t>
  </si>
  <si>
    <t>23.04.2022 17:33:42</t>
  </si>
  <si>
    <t>23.04.2022 17:33:44</t>
  </si>
  <si>
    <t>23.04.2022 17:33:45</t>
  </si>
  <si>
    <t>23.04.2022 17:33:47</t>
  </si>
  <si>
    <t>23.04.2022 17:33:48</t>
  </si>
  <si>
    <t>23.04.2022 17:33:50</t>
  </si>
  <si>
    <t>23.04.2022 17:33:51</t>
  </si>
  <si>
    <t>23.04.2022 17:36:15</t>
  </si>
  <si>
    <t>23.04.2022 17:36:17</t>
  </si>
  <si>
    <t>23.04.2022 17:36:18</t>
  </si>
  <si>
    <t>23.04.2022 17:36:20</t>
  </si>
  <si>
    <t>23.04.2022 17:36:21</t>
  </si>
  <si>
    <t>23.04.2022 17:36:23</t>
  </si>
  <si>
    <t>23.04.2022 17:36:24</t>
  </si>
  <si>
    <t>23.04.2022 17:36:26</t>
  </si>
  <si>
    <t>23.04.2022 17:38:17</t>
  </si>
  <si>
    <t>23.04.2022 17:38:21</t>
  </si>
  <si>
    <t>23.04.2022 17:38:23</t>
  </si>
  <si>
    <t>23.04.2022 17:38:26</t>
  </si>
  <si>
    <t>23.04.2022 17:38:27</t>
  </si>
  <si>
    <t>23.04.2022 17:38:30</t>
  </si>
  <si>
    <t>23.04.2022 17:38:32</t>
  </si>
  <si>
    <t>23.04.2022 17:38:33</t>
  </si>
  <si>
    <t>23.04.2022 17:40:20</t>
  </si>
  <si>
    <t>23.04.2022 17:40:21</t>
  </si>
  <si>
    <t>23.04.2022 17:40:22</t>
  </si>
  <si>
    <t>23.04.2022 17:40:24</t>
  </si>
  <si>
    <t>23.04.2022 17:40:25</t>
  </si>
  <si>
    <t>23.04.2022 17:40:27</t>
  </si>
  <si>
    <t>23.04.2022 17:40:28</t>
  </si>
  <si>
    <t>23.04.2022 17:40:33</t>
  </si>
  <si>
    <t>23.04.2022 17:40:36</t>
  </si>
  <si>
    <t>23.04.2022 17:40:37</t>
  </si>
  <si>
    <t>23.04.2022 17:40:49</t>
  </si>
  <si>
    <t>23.04.2022 17:45:08</t>
  </si>
  <si>
    <t>23.04.2022 17:45:10</t>
  </si>
  <si>
    <t>23.04.2022 17:45:11</t>
  </si>
  <si>
    <t>23.04.2022 17:45:13</t>
  </si>
  <si>
    <t>23.04.2022 17:45:14</t>
  </si>
  <si>
    <t>23.04.2022 17:45:16</t>
  </si>
  <si>
    <t>23.04.2022 17:45:17</t>
  </si>
  <si>
    <t>23.04.2022 17:45:19</t>
  </si>
  <si>
    <t>23.04.2022 17:45:20</t>
  </si>
  <si>
    <t>23.04.2022 17:45:22</t>
  </si>
  <si>
    <t>23.04.2022 17:45:23</t>
  </si>
  <si>
    <t>23.04.2022 17:45:43</t>
  </si>
  <si>
    <t>23.04.2022 17:45:44</t>
  </si>
  <si>
    <t>23.04.2022 17:47:46</t>
  </si>
  <si>
    <t>23.04.2022 17:49:14</t>
  </si>
  <si>
    <t>23.04.2022 17:49:16</t>
  </si>
  <si>
    <t>23.04.2022 17:49:17</t>
  </si>
  <si>
    <t>23.04.2022 17:49:19</t>
  </si>
  <si>
    <t>23.04.2022 17:49:20</t>
  </si>
  <si>
    <t>23.04.2022 17:49:22</t>
  </si>
  <si>
    <t>23.04.2022 17:49:23</t>
  </si>
  <si>
    <t>23.04.2022 17:50:37</t>
  </si>
  <si>
    <t>23.04.2022 17:50:38</t>
  </si>
  <si>
    <t>23.04.2022 17:51:25</t>
  </si>
  <si>
    <t>23.04.2022 17:51:26</t>
  </si>
  <si>
    <t>23.04.2022 17:51:28</t>
  </si>
  <si>
    <t>23.04.2022 17:51:29</t>
  </si>
  <si>
    <t>23.04.2022 17:51:31</t>
  </si>
  <si>
    <t>23.04.2022 17:51:32</t>
  </si>
  <si>
    <t>23.04.2022 17:51:34</t>
  </si>
  <si>
    <t>23.04.2022 17:51:35</t>
  </si>
  <si>
    <t>23.04.2022 17:51:37</t>
  </si>
  <si>
    <t>23.04.2022 17:51:38</t>
  </si>
  <si>
    <t>23.04.2022 17:53:23</t>
  </si>
  <si>
    <t>23.04.2022 17:53:26</t>
  </si>
  <si>
    <t>23.04.2022 17:53:28</t>
  </si>
  <si>
    <t>23.04.2022 17:53:29</t>
  </si>
  <si>
    <t>23.04.2022 17:53:31</t>
  </si>
  <si>
    <t>23.04.2022 17:53:32</t>
  </si>
  <si>
    <t>23.04.2022 17:53:34</t>
  </si>
  <si>
    <t>23.04.2022 17:53:35</t>
  </si>
  <si>
    <t>23.04.2022 17:53:37</t>
  </si>
  <si>
    <t>23.04.2022 17:54:37</t>
  </si>
  <si>
    <t>23.04.2022 17:57:23</t>
  </si>
  <si>
    <t>23.04.2022 17:57:28</t>
  </si>
  <si>
    <t>23.04.2022 17:57:29</t>
  </si>
  <si>
    <t>23.04.2022 17:57:31</t>
  </si>
  <si>
    <t>23.04.2022 17:57:32</t>
  </si>
  <si>
    <t>23.04.2022 17:57:35</t>
  </si>
  <si>
    <t>23.04.2022 18:01:25</t>
  </si>
  <si>
    <t>23.04.2022 18:01:26</t>
  </si>
  <si>
    <t>23.04.2022 18:04:28</t>
  </si>
  <si>
    <t>23.04.2022 18:04:29</t>
  </si>
  <si>
    <t>23.04.2022 18:04:34</t>
  </si>
  <si>
    <t>23.04.2022 18:04:35</t>
  </si>
  <si>
    <t>23.04.2022 18:04:38</t>
  </si>
  <si>
    <t>23.04.2022 18:04:40</t>
  </si>
  <si>
    <t>23.04.2022 18:04:41</t>
  </si>
  <si>
    <t>23.04.2022 18:04:43</t>
  </si>
  <si>
    <t>23.04.2022 18:04:44</t>
  </si>
  <si>
    <t>23.04.2022 18:04:46</t>
  </si>
  <si>
    <t>23.04.2022 18:04:47</t>
  </si>
  <si>
    <t>23.04.2022 18:04:50</t>
  </si>
  <si>
    <t>23.04.2022 18:04:52</t>
  </si>
  <si>
    <t>23.04.2022 18:04:53</t>
  </si>
  <si>
    <t>23.04.2022 18:05:02</t>
  </si>
  <si>
    <t>23.04.2022 18:05:04</t>
  </si>
  <si>
    <t>23.04.2022 18:05:10</t>
  </si>
  <si>
    <t>23.04.2022 18:05:13</t>
  </si>
  <si>
    <t>23.04.2022 18:05:18</t>
  </si>
  <si>
    <t>23.04.2022 18:05:20</t>
  </si>
  <si>
    <t>23.04.2022 18:05:21</t>
  </si>
  <si>
    <t>23.04.2022 18:06:11</t>
  </si>
  <si>
    <t>23.04.2022 18:06:12</t>
  </si>
  <si>
    <t>23.04.2022 18:06:23</t>
  </si>
  <si>
    <t>23.04.2022 18:06:24</t>
  </si>
  <si>
    <t>23.04.2022 18:06:26</t>
  </si>
  <si>
    <t>23.04.2022 18:06:27</t>
  </si>
  <si>
    <t>23.04.2022 18:06:29</t>
  </si>
  <si>
    <t>23.04.2022 18:06:30</t>
  </si>
  <si>
    <t>23.04.2022 18:06:32</t>
  </si>
  <si>
    <t>23.04.2022 18:11:33</t>
  </si>
  <si>
    <t>23.04.2022 18:11:35</t>
  </si>
  <si>
    <t>23.04.2022 18:11:38</t>
  </si>
  <si>
    <t>23.04.2022 18:11:39</t>
  </si>
  <si>
    <t>23.04.2022 18:11:41</t>
  </si>
  <si>
    <t>23.04.2022 18:11:42</t>
  </si>
  <si>
    <t>23.04.2022 18:11:44</t>
  </si>
  <si>
    <t>23.04.2022 18:11:45</t>
  </si>
  <si>
    <t>23.04.2022 18:11:47</t>
  </si>
  <si>
    <t>23.04.2022 18:11:48</t>
  </si>
  <si>
    <t>23.04.2022 18:11:50</t>
  </si>
  <si>
    <t>23.04.2022 18:11:51</t>
  </si>
  <si>
    <t>23.04.2022 18:11:53</t>
  </si>
  <si>
    <t>23.04.2022 18:16:42</t>
  </si>
  <si>
    <t>23.04.2022 18:16:43</t>
  </si>
  <si>
    <t>23.04.2022 18:16:45</t>
  </si>
  <si>
    <t>23.04.2022 18:16:46</t>
  </si>
  <si>
    <t>23.04.2022 18:16:48</t>
  </si>
  <si>
    <t>23.04.2022 18:16:49</t>
  </si>
  <si>
    <t>23.04.2022 18:16:51</t>
  </si>
  <si>
    <t>23.04.2022 18:16:52</t>
  </si>
  <si>
    <t>23.04.2022 18:16:54</t>
  </si>
  <si>
    <t>23.04.2022 18:16:55</t>
  </si>
  <si>
    <t>23.04.2022 18:16:57</t>
  </si>
  <si>
    <t>23.04.2022 18:18:49</t>
  </si>
  <si>
    <t>23.04.2022 18:25:24</t>
  </si>
  <si>
    <t>23.04.2022 18:25:28</t>
  </si>
  <si>
    <t>23.04.2022 18:27:03</t>
  </si>
  <si>
    <t>23.04.2022 18:29:01</t>
  </si>
  <si>
    <t>23.04.2022 18:29:07</t>
  </si>
  <si>
    <t>23.04.2022 18:30:27</t>
  </si>
  <si>
    <t>23.04.2022 18:32:06</t>
  </si>
  <si>
    <t>23.04.2022 18:32:07</t>
  </si>
  <si>
    <t>23.04.2022 18:32:09</t>
  </si>
  <si>
    <t>23.04.2022 18:32:10</t>
  </si>
  <si>
    <t>23.04.2022 18:32:12</t>
  </si>
  <si>
    <t>23.04.2022 18:32:13</t>
  </si>
  <si>
    <t>23.04.2022 18:32:15</t>
  </si>
  <si>
    <t>23.04.2022 18:32:16</t>
  </si>
  <si>
    <t>23.04.2022 18:36:01</t>
  </si>
  <si>
    <t>23.04.2022 18:40:12</t>
  </si>
  <si>
    <t>23.04.2022 18:40:21</t>
  </si>
  <si>
    <t>23.04.2022 18:41:30</t>
  </si>
  <si>
    <t>23.04.2022 18:41:31</t>
  </si>
  <si>
    <t>23.04.2022 18:41:36</t>
  </si>
  <si>
    <t>23.04.2022 18:41:40</t>
  </si>
  <si>
    <t>23.04.2022 18:45:49</t>
  </si>
  <si>
    <t>23.04.2022 18:45:51</t>
  </si>
  <si>
    <t>23.04.2022 18:45:54</t>
  </si>
  <si>
    <t>23.04.2022 18:45:55</t>
  </si>
  <si>
    <t>23.04.2022 18:51:13</t>
  </si>
  <si>
    <t>23.04.2022 18:51:16</t>
  </si>
  <si>
    <t>23.04.2022 18:55:10</t>
  </si>
  <si>
    <t>23.04.2022 18:55:13</t>
  </si>
  <si>
    <t>23.04.2022 18:55:19</t>
  </si>
  <si>
    <t>23.04.2022 18:55:21</t>
  </si>
  <si>
    <t>23.04.2022 18:59:10</t>
  </si>
  <si>
    <t>23.04.2022 19:00:16</t>
  </si>
  <si>
    <t>23.04.2022 19:00:18</t>
  </si>
  <si>
    <t>23.04.2022 19:00:19</t>
  </si>
  <si>
    <t>23.04.2022 19:00:21</t>
  </si>
  <si>
    <t>23.04.2022 19:00:22</t>
  </si>
  <si>
    <t>23.04.2022 19:00:24</t>
  </si>
  <si>
    <t>23.04.2022 19:01:04</t>
  </si>
  <si>
    <t>23.04.2022 19:01:09</t>
  </si>
  <si>
    <t>23.04.2022 19:02:28</t>
  </si>
  <si>
    <t>23.04.2022 19:02:31</t>
  </si>
  <si>
    <t>23.04.2022 19:02:33</t>
  </si>
  <si>
    <t>23.04.2022 19:02:37</t>
  </si>
  <si>
    <t>23.04.2022 19:02:42</t>
  </si>
  <si>
    <t>23.04.2022 19:03:21</t>
  </si>
  <si>
    <t>23.04.2022 19:07:45</t>
  </si>
  <si>
    <t>23.04.2022 19:11:28</t>
  </si>
  <si>
    <t>23.04.2022 19:15:30</t>
  </si>
  <si>
    <t>23.04.2022 19:21:33</t>
  </si>
  <si>
    <t>23.04.2022 19:21:36</t>
  </si>
  <si>
    <t>23.04.2022 19:21:37</t>
  </si>
  <si>
    <t>23.04.2022 19:21:39</t>
  </si>
  <si>
    <t>23.04.2022 19:21:40</t>
  </si>
  <si>
    <t>23.04.2022 19:21:42</t>
  </si>
  <si>
    <t>23.04.2022 19:21:43</t>
  </si>
  <si>
    <t>23.04.2022 19:21:45</t>
  </si>
  <si>
    <t>23.04.2022 19:21:46</t>
  </si>
  <si>
    <t>23.04.2022 19:25:51</t>
  </si>
  <si>
    <t>23.04.2022 19:25:52</t>
  </si>
  <si>
    <t>23.04.2022 19:25:54</t>
  </si>
  <si>
    <t>23.04.2022 19:25:55</t>
  </si>
  <si>
    <t>23.04.2022 19:25:57</t>
  </si>
  <si>
    <t>23.04.2022 19:25:58</t>
  </si>
  <si>
    <t>23.04.2022 19:26:00</t>
  </si>
  <si>
    <t>23.04.2022 19:27:04</t>
  </si>
  <si>
    <t>23.04.2022 19:27:06</t>
  </si>
  <si>
    <t>23.04.2022 19:27:07</t>
  </si>
  <si>
    <t>23.04.2022 19:27:09</t>
  </si>
  <si>
    <t>23.04.2022 19:27:10</t>
  </si>
  <si>
    <t>23.04.2022 19:27:12</t>
  </si>
  <si>
    <t>23.04.2022 19:27:13</t>
  </si>
  <si>
    <t>23.04.2022 19:27:15</t>
  </si>
  <si>
    <t>23.04.2022 19:27:16</t>
  </si>
  <si>
    <t>23.04.2022 19:34:24</t>
  </si>
  <si>
    <t>23.04.2022 19:34:30</t>
  </si>
  <si>
    <t>23.04.2022 19:34:31</t>
  </si>
  <si>
    <t>23.04.2022 19:36:19</t>
  </si>
  <si>
    <t>23.04.2022 19:36:21</t>
  </si>
  <si>
    <t>23.04.2022 19:51:21</t>
  </si>
  <si>
    <t>23.04.2022 19:51:22</t>
  </si>
  <si>
    <t>23.04.2022 19:51:24</t>
  </si>
  <si>
    <t>23.04.2022 19:51:25</t>
  </si>
  <si>
    <t>23.04.2022 19:51:27</t>
  </si>
  <si>
    <t>23.04.2022 19:51:28</t>
  </si>
  <si>
    <t>23.04.2022 19:51:30</t>
  </si>
  <si>
    <t>23.04.2022 19:51:31</t>
  </si>
  <si>
    <t>23.04.2022 19:51:33</t>
  </si>
  <si>
    <t>23.04.2022 19:51:34</t>
  </si>
  <si>
    <t>23.04.2022 19:51:36</t>
  </si>
  <si>
    <t>23.04.2022 19:51:43</t>
  </si>
  <si>
    <t>23.04.2022 19:51:44</t>
  </si>
  <si>
    <t>23.04.2022 19:51:46</t>
  </si>
  <si>
    <t>23.04.2022 20:01:58</t>
  </si>
  <si>
    <t>23.04.2022 20:02:04</t>
  </si>
  <si>
    <t>23.04.2022 20:03:26</t>
  </si>
  <si>
    <t>23.04.2022 20:03:38</t>
  </si>
  <si>
    <t>23.04.2022 20:03:40</t>
  </si>
  <si>
    <t>23.04.2022 20:03:41</t>
  </si>
  <si>
    <t>23.04.2022 20:03:43</t>
  </si>
  <si>
    <t>23.04.2022 20:03:44</t>
  </si>
  <si>
    <t>23.04.2022 20:03:46</t>
  </si>
  <si>
    <t>23.04.2022 20:03:49</t>
  </si>
  <si>
    <t>23.04.2022 20:11:13</t>
  </si>
  <si>
    <t>23.04.2022 20:11:19</t>
  </si>
  <si>
    <t>23.04.2022 20:12:28</t>
  </si>
  <si>
    <t>23.04.2022 20:12:29</t>
  </si>
  <si>
    <t>23.04.2022 20:12:31</t>
  </si>
  <si>
    <t>23.04.2022 20:12:32</t>
  </si>
  <si>
    <t>23.04.2022 20:12:34</t>
  </si>
  <si>
    <t>23.04.2022 20:12:35</t>
  </si>
  <si>
    <t>23.04.2022 20:12:37</t>
  </si>
  <si>
    <t>23.04.2022 20:12:38</t>
  </si>
  <si>
    <t>23.04.2022 20:12:40</t>
  </si>
  <si>
    <t>23.04.2022 20:27:59</t>
  </si>
  <si>
    <t>23.04.2022 20:29:11</t>
  </si>
  <si>
    <t>23.04.2022 20:29:14</t>
  </si>
  <si>
    <t>23.04.2022 20:29:15</t>
  </si>
  <si>
    <t>23.04.2022 20:30:00</t>
  </si>
  <si>
    <t>23.04.2022 20:30:02</t>
  </si>
  <si>
    <t>23.04.2022 20:30:03</t>
  </si>
  <si>
    <t>23.04.2022 20:30:05</t>
  </si>
  <si>
    <t>23.04.2022 20:30:06</t>
  </si>
  <si>
    <t>23.04.2022 20:30:08</t>
  </si>
  <si>
    <t>23.04.2022 20:30:09</t>
  </si>
  <si>
    <t>23.04.2022 20:30:14</t>
  </si>
  <si>
    <t>23.04.2022 20:30:15</t>
  </si>
  <si>
    <t>23.04.2022 20:30:17</t>
  </si>
  <si>
    <t>23.04.2022 20:30:18</t>
  </si>
  <si>
    <t>23.04.2022 20:30:21</t>
  </si>
  <si>
    <t>23.04.2022 20:31:14</t>
  </si>
  <si>
    <t>23.04.2022 20:31:15</t>
  </si>
  <si>
    <t>23.04.2022 20:31:21</t>
  </si>
  <si>
    <t>23.04.2022 20:31:23</t>
  </si>
  <si>
    <t>23.04.2022 20:49:38</t>
  </si>
  <si>
    <t>23.04.2022 20:49:39</t>
  </si>
  <si>
    <t>23.04.2022 20:49:42</t>
  </si>
  <si>
    <t>23.04.2022 20:49:44</t>
  </si>
  <si>
    <t>23.04.2022 20:49:45</t>
  </si>
  <si>
    <t>23.04.2022 20:49:47</t>
  </si>
  <si>
    <t>23.04.2022 20:49:48</t>
  </si>
  <si>
    <t>23.04.2022 20:49:50</t>
  </si>
  <si>
    <t>23.04.2022 20:49:51</t>
  </si>
  <si>
    <t>23.04.2022 20:49:53</t>
  </si>
  <si>
    <t>23.04.2022 20:49:54</t>
  </si>
  <si>
    <t>23.04.2022 20:50:32</t>
  </si>
  <si>
    <t>23.04.2022 20:50:33</t>
  </si>
  <si>
    <t>23.04.2022 20:50:35</t>
  </si>
  <si>
    <t>23.04.2022 20:50:36</t>
  </si>
  <si>
    <t>23.04.2022 20:50:38</t>
  </si>
  <si>
    <t>23.04.2022 20:50:39</t>
  </si>
  <si>
    <t>23.04.2022 20:50:41</t>
  </si>
  <si>
    <t>23.04.2022 20:50:42</t>
  </si>
  <si>
    <t>23.04.2022 20:50:44</t>
  </si>
  <si>
    <t>23.04.2022 20:50:45</t>
  </si>
  <si>
    <t>23.04.2022 20:50:47</t>
  </si>
  <si>
    <t>23.04.2022 20:50:56</t>
  </si>
  <si>
    <t>23.04.2022 21:14:06</t>
  </si>
  <si>
    <t>23.04.2022 21:14:08</t>
  </si>
  <si>
    <t>23.04.2022 21:14:09</t>
  </si>
  <si>
    <t>23.04.2022 21:14:11</t>
  </si>
  <si>
    <t>23.04.2022 21:14:12</t>
  </si>
  <si>
    <t>23.04.2022 21:14:14</t>
  </si>
  <si>
    <t>23.04.2022 21:14:15</t>
  </si>
  <si>
    <t>23.04.2022 21:14:17</t>
  </si>
  <si>
    <t>23.04.2022 21:14:20</t>
  </si>
  <si>
    <t>23.04.2022 21:17:06</t>
  </si>
  <si>
    <t>23.04.2022 21:17:07</t>
  </si>
  <si>
    <t>23.04.2022 21:17:16</t>
  </si>
  <si>
    <t>23.04.2022 21:17:18</t>
  </si>
  <si>
    <t>23.04.2022 21:45:19</t>
  </si>
  <si>
    <t>23.04.2022 21:45:21</t>
  </si>
  <si>
    <t>23.04.2022 21:45:24</t>
  </si>
  <si>
    <t>23.04.2022 21:45:25</t>
  </si>
  <si>
    <t>23.04.2022 21:45:27</t>
  </si>
  <si>
    <t>23.04.2022 21:45:28</t>
  </si>
  <si>
    <t>23.04.2022 21:45:30</t>
  </si>
  <si>
    <t>23.04.2022 21:45:31</t>
  </si>
  <si>
    <t>23.04.2022 22:04:09</t>
  </si>
  <si>
    <t>23.04.2022 22:04:12</t>
  </si>
  <si>
    <t>23.04.2022 22:05:28</t>
  </si>
  <si>
    <t>23.04.2022 22:05:31</t>
  </si>
  <si>
    <t>23.04.2022 22:05:33</t>
  </si>
  <si>
    <t>23.04.2022 22:05:34</t>
  </si>
  <si>
    <t>23.04.2022 22:05:36</t>
  </si>
  <si>
    <t>23.04.2022 22:05:37</t>
  </si>
  <si>
    <t>23.04.2022 22:05:39</t>
  </si>
  <si>
    <t>23.04.2022 22:09:51</t>
  </si>
  <si>
    <t>23.04.2022 22:09:52</t>
  </si>
  <si>
    <t>23.04.2022 22:09:54</t>
  </si>
  <si>
    <t>23.04.2022 22:09:55</t>
  </si>
  <si>
    <t>23.04.2022 22:09:58</t>
  </si>
  <si>
    <t>23.04.2022 22:10:00</t>
  </si>
  <si>
    <t>23.04.2022 22:10:01</t>
  </si>
  <si>
    <t>23.04.2022 22:10:03</t>
  </si>
  <si>
    <t>23.04.2022 22:10:04</t>
  </si>
  <si>
    <t>23.04.2022 22:10:37</t>
  </si>
  <si>
    <t>23.04.2022 22:10:39</t>
  </si>
  <si>
    <t>23.04.2022 22:10:40</t>
  </si>
  <si>
    <t>23.04.2022 22:10:43</t>
  </si>
  <si>
    <t>23.04.2022 22:16:51</t>
  </si>
  <si>
    <t>23.04.2022 22:16:52</t>
  </si>
  <si>
    <t>23.04.2022 22:16:54</t>
  </si>
  <si>
    <t>23.04.2022 22:16:55</t>
  </si>
  <si>
    <t>23.04.2022 22:16:57</t>
  </si>
  <si>
    <t>23.04.2022 22:16:58</t>
  </si>
  <si>
    <t>23.04.2022 22:17:00</t>
  </si>
  <si>
    <t>23.04.2022 22:17:01</t>
  </si>
  <si>
    <t>23.04.2022 22:17:03</t>
  </si>
  <si>
    <t>23.04.2022 22:33:12</t>
  </si>
  <si>
    <t>23.04.2022 22:33:13</t>
  </si>
  <si>
    <t>23.04.2022 22:33:15</t>
  </si>
  <si>
    <t>23.04.2022 22:33:16</t>
  </si>
  <si>
    <t>23.04.2022 22:33:18</t>
  </si>
  <si>
    <t>23.04.2022 22:33:19</t>
  </si>
  <si>
    <t>23.04.2022 22:33:21</t>
  </si>
  <si>
    <t>23.04.2022 22:33:22</t>
  </si>
  <si>
    <t>23.04.2022 22:33:24</t>
  </si>
  <si>
    <t>23.04.2022 22:33:25</t>
  </si>
  <si>
    <t>23.04.2022 23:14:33</t>
  </si>
  <si>
    <t>23.04.2022 23:14:34</t>
  </si>
  <si>
    <t>23.04.2022 23:14:36</t>
  </si>
  <si>
    <t>23.04.2022 23:20:43</t>
  </si>
  <si>
    <t>23.04.2022 23:20:45</t>
  </si>
  <si>
    <t>23.04.2022 23:20:46</t>
  </si>
  <si>
    <t>23.04.2022 23:20:48</t>
  </si>
  <si>
    <t>23.04.2022 23:20:49</t>
  </si>
  <si>
    <t>23.04.2022 23:20:51</t>
  </si>
  <si>
    <t>23.04.2022 23:20:52</t>
  </si>
  <si>
    <t>23.04.2022 23:20:54</t>
  </si>
  <si>
    <t>23.04.2022 23:20:55</t>
  </si>
  <si>
    <t>23.04.2022 23:20:58</t>
  </si>
  <si>
    <t>23.04.2022 23:21:00</t>
  </si>
  <si>
    <t>23.04.2022 23:21:01</t>
  </si>
  <si>
    <t>23.04.2022 23:21:09</t>
  </si>
  <si>
    <t>23.04.2022 23:21:10</t>
  </si>
  <si>
    <t>23.04.2022 23:26:21</t>
  </si>
  <si>
    <t>23.04.2022 23:35:51</t>
  </si>
  <si>
    <t>23.04.2022 23:35:52</t>
  </si>
  <si>
    <t>23.04.2022 23:35:57</t>
  </si>
  <si>
    <t>23.04.2022 23:36:01</t>
  </si>
  <si>
    <t>23.04.2022 23:36:11</t>
  </si>
  <si>
    <t>23.04.2022 23:36:19</t>
  </si>
  <si>
    <t>23.04.2022 23:39:14</t>
  </si>
  <si>
    <t>23.04.2022 23:39:16</t>
  </si>
  <si>
    <t>23.04.2022 23:39:17</t>
  </si>
  <si>
    <t>23.04.2022 23:39:19</t>
  </si>
  <si>
    <t>23.04.2022 23:39:20</t>
  </si>
  <si>
    <t>23.04.2022 23:39:22</t>
  </si>
  <si>
    <t>23.04.2022 23:39:23</t>
  </si>
  <si>
    <t>23.04.2022 23:39:25</t>
  </si>
  <si>
    <t>23.04.2022 23:39:26</t>
  </si>
  <si>
    <t>23.04.2022 23:58:47</t>
  </si>
  <si>
    <t>23.04.2022 23:58:49</t>
  </si>
  <si>
    <t>23.04.2022 23:58:50</t>
  </si>
  <si>
    <t>24.04.2022 00:03:44</t>
  </si>
  <si>
    <t>24.04.2022 00:03:46</t>
  </si>
  <si>
    <t>24.04.2022 00:03:47</t>
  </si>
  <si>
    <t>24.04.2022 00:03:49</t>
  </si>
  <si>
    <t>24.04.2022 00:03:50</t>
  </si>
  <si>
    <t>24.04.2022 00:03:52</t>
  </si>
  <si>
    <t>24.04.2022 00:03:53</t>
  </si>
  <si>
    <t>24.04.2022 00:03:55</t>
  </si>
  <si>
    <t>24.04.2022 00:03:56</t>
  </si>
  <si>
    <t>24.04.2022 00:03:58</t>
  </si>
  <si>
    <t>24.04.2022 00:04:04</t>
  </si>
  <si>
    <t>24.04.2022 02:09:17</t>
  </si>
  <si>
    <t>24.04.2022 03:37:08</t>
  </si>
  <si>
    <t>24.04.2022 03:37:10</t>
  </si>
  <si>
    <t>24.04.2022 03:37:11</t>
  </si>
  <si>
    <t>24.04.2022 03:37:13</t>
  </si>
  <si>
    <t>24.04.2022 03:37:14</t>
  </si>
  <si>
    <t>24.04.2022 03:37:16</t>
  </si>
  <si>
    <t>24.04.2022 03:37:17</t>
  </si>
  <si>
    <t>24.04.2022 03:37:20</t>
  </si>
  <si>
    <t>24.04.2022 03:44:08</t>
  </si>
  <si>
    <t>24.04.2022 03:44:10</t>
  </si>
  <si>
    <t>24.04.2022 03:44:11</t>
  </si>
  <si>
    <t>24.04.2022 03:44:13</t>
  </si>
  <si>
    <t>24.04.2022 03:44:14</t>
  </si>
  <si>
    <t>24.04.2022 03:44:16</t>
  </si>
  <si>
    <t>24.04.2022 03:44:17</t>
  </si>
  <si>
    <t>24.04.2022 03:44:19</t>
  </si>
  <si>
    <t>24.04.2022 03:44:20</t>
  </si>
  <si>
    <t>24.04.2022 04:44:53</t>
  </si>
  <si>
    <t>24.04.2022 04:44:55</t>
  </si>
  <si>
    <t>24.04.2022 04:44:56</t>
  </si>
  <si>
    <t>24.04.2022 04:44:58</t>
  </si>
  <si>
    <t>24.04.2022 04:44:59</t>
  </si>
  <si>
    <t>24.04.2022 04:45:01</t>
  </si>
  <si>
    <t>24.04.2022 04:45:02</t>
  </si>
  <si>
    <t>24.04.2022 04:45:04</t>
  </si>
  <si>
    <t>24.04.2022 04:45:05</t>
  </si>
  <si>
    <t>24.04.2022 04:45:07</t>
  </si>
  <si>
    <t>24.04.2022 04:45:16</t>
  </si>
  <si>
    <t>24.04.2022 05:33:47</t>
  </si>
  <si>
    <t>24.04.2022 05:33:49</t>
  </si>
  <si>
    <t>24.04.2022 05:33:50</t>
  </si>
  <si>
    <t>24.04.2022 05:33:52</t>
  </si>
  <si>
    <t>24.04.2022 05:33:53</t>
  </si>
  <si>
    <t>24.04.2022 05:33:55</t>
  </si>
  <si>
    <t>24.04.2022 05:33:56</t>
  </si>
  <si>
    <t>24.04.2022 05:33:58</t>
  </si>
  <si>
    <t>24.04.2022 06:03:19</t>
  </si>
  <si>
    <t>24.04.2022 06:06:35</t>
  </si>
  <si>
    <t>24.04.2022 06:09:54</t>
  </si>
  <si>
    <t>24.04.2022 06:12:08</t>
  </si>
  <si>
    <t>24.04.2022 06:20:36</t>
  </si>
  <si>
    <t>24.04.2022 06:22:12</t>
  </si>
  <si>
    <t>24.04.2022 06:22:14</t>
  </si>
  <si>
    <t>24.04.2022 06:22:15</t>
  </si>
  <si>
    <t>24.04.2022 06:22:17</t>
  </si>
  <si>
    <t>24.04.2022 06:22:18</t>
  </si>
  <si>
    <t>24.04.2022 06:22:20</t>
  </si>
  <si>
    <t>24.04.2022 06:22:21</t>
  </si>
  <si>
    <t>24.04.2022 06:37:29</t>
  </si>
  <si>
    <t>24.04.2022 06:37:30</t>
  </si>
  <si>
    <t>24.04.2022 06:37:32</t>
  </si>
  <si>
    <t>24.04.2022 06:37:33</t>
  </si>
  <si>
    <t>24.04.2022 06:37:35</t>
  </si>
  <si>
    <t>24.04.2022 06:37:36</t>
  </si>
  <si>
    <t>24.04.2022 06:37:38</t>
  </si>
  <si>
    <t>24.04.2022 06:37:39</t>
  </si>
  <si>
    <t>24.04.2022 06:37:41</t>
  </si>
  <si>
    <t>24.04.2022 06:37:42</t>
  </si>
  <si>
    <t>24.04.2022 06:37:44</t>
  </si>
  <si>
    <t>24.04.2022 06:37:53</t>
  </si>
  <si>
    <t>24.04.2022 06:45:17</t>
  </si>
  <si>
    <t>24.04.2022 06:45:18</t>
  </si>
  <si>
    <t>24.04.2022 06:45:20</t>
  </si>
  <si>
    <t>24.04.2022 06:45:23</t>
  </si>
  <si>
    <t>24.04.2022 06:45:24</t>
  </si>
  <si>
    <t>24.04.2022 06:45:26</t>
  </si>
  <si>
    <t>24.04.2022 06:45:27</t>
  </si>
  <si>
    <t>24.04.2022 06:45:29</t>
  </si>
  <si>
    <t>24.04.2022 06:45:41</t>
  </si>
  <si>
    <t>24.04.2022 06:47:56</t>
  </si>
  <si>
    <t>24.04.2022 06:52:33</t>
  </si>
  <si>
    <t>24.04.2022 06:52:36</t>
  </si>
  <si>
    <t>24.04.2022 06:52:38</t>
  </si>
  <si>
    <t>24.04.2022 06:52:39</t>
  </si>
  <si>
    <t>24.04.2022 06:52:41</t>
  </si>
  <si>
    <t>24.04.2022 06:52:42</t>
  </si>
  <si>
    <t>24.04.2022 06:52:44</t>
  </si>
  <si>
    <t>24.04.2022 06:52:45</t>
  </si>
  <si>
    <t>24.04.2022 06:52:47</t>
  </si>
  <si>
    <t>24.04.2022 06:53:33</t>
  </si>
  <si>
    <t>24.04.2022 06:53:35</t>
  </si>
  <si>
    <t>24.04.2022 06:53:36</t>
  </si>
  <si>
    <t>24.04.2022 06:53:38</t>
  </si>
  <si>
    <t>24.04.2022 06:53:39</t>
  </si>
  <si>
    <t>24.04.2022 06:53:41</t>
  </si>
  <si>
    <t>24.04.2022 06:53:42</t>
  </si>
  <si>
    <t>24.04.2022 06:53:44</t>
  </si>
  <si>
    <t>24.04.2022 06:53:45</t>
  </si>
  <si>
    <t>24.04.2022 06:53:47</t>
  </si>
  <si>
    <t>24.04.2022 06:55:33</t>
  </si>
  <si>
    <t>24.04.2022 06:55:35</t>
  </si>
  <si>
    <t>24.04.2022 06:55:36</t>
  </si>
  <si>
    <t>24.04.2022 06:55:38</t>
  </si>
  <si>
    <t>24.04.2022 06:55:39</t>
  </si>
  <si>
    <t>24.04.2022 06:55:41</t>
  </si>
  <si>
    <t>24.04.2022 06:55:42</t>
  </si>
  <si>
    <t>24.04.2022 07:04:11</t>
  </si>
  <si>
    <t>24.04.2022 07:04:12</t>
  </si>
  <si>
    <t>24.04.2022 07:04:14</t>
  </si>
  <si>
    <t>24.04.2022 07:04:15</t>
  </si>
  <si>
    <t>24.04.2022 07:04:17</t>
  </si>
  <si>
    <t>24.04.2022 07:04:18</t>
  </si>
  <si>
    <t>24.04.2022 07:04:20</t>
  </si>
  <si>
    <t>24.04.2022 07:04:21</t>
  </si>
  <si>
    <t>24.04.2022 07:13:12</t>
  </si>
  <si>
    <t>24.04.2022 07:13:15</t>
  </si>
  <si>
    <t>24.04.2022 07:17:06</t>
  </si>
  <si>
    <t>24.04.2022 07:17:12</t>
  </si>
  <si>
    <t>24.04.2022 07:31:05</t>
  </si>
  <si>
    <t>24.04.2022 07:31:12</t>
  </si>
  <si>
    <t>24.04.2022 07:31:14</t>
  </si>
  <si>
    <t>24.04.2022 07:31:15</t>
  </si>
  <si>
    <t>24.04.2022 07:37:14</t>
  </si>
  <si>
    <t>24.04.2022 07:37:15</t>
  </si>
  <si>
    <t>24.04.2022 07:37:21</t>
  </si>
  <si>
    <t>24.04.2022 07:38:45</t>
  </si>
  <si>
    <t>24.04.2022 07:43:42</t>
  </si>
  <si>
    <t>24.04.2022 07:43:44</t>
  </si>
  <si>
    <t>24.04.2022 07:46:32</t>
  </si>
  <si>
    <t>24.04.2022 07:46:33</t>
  </si>
  <si>
    <t>24.04.2022 07:46:35</t>
  </si>
  <si>
    <t>24.04.2022 07:46:36</t>
  </si>
  <si>
    <t>24.04.2022 07:46:38</t>
  </si>
  <si>
    <t>24.04.2022 07:46:39</t>
  </si>
  <si>
    <t>24.04.2022 07:46:41</t>
  </si>
  <si>
    <t>24.04.2022 07:46:42</t>
  </si>
  <si>
    <t>24.04.2022 07:46:44</t>
  </si>
  <si>
    <t>24.04.2022 07:46:45</t>
  </si>
  <si>
    <t>24.04.2022 07:46:47</t>
  </si>
  <si>
    <t>24.04.2022 07:46:48</t>
  </si>
  <si>
    <t>24.04.2022 07:49:48</t>
  </si>
  <si>
    <t>24.04.2022 07:49:49</t>
  </si>
  <si>
    <t>24.04.2022 07:49:52</t>
  </si>
  <si>
    <t>24.04.2022 07:49:54</t>
  </si>
  <si>
    <t>24.04.2022 07:49:55</t>
  </si>
  <si>
    <t>24.04.2022 07:49:57</t>
  </si>
  <si>
    <t>24.04.2022 08:01:12</t>
  </si>
  <si>
    <t>24.04.2022 08:05:31</t>
  </si>
  <si>
    <t>24.04.2022 08:05:33</t>
  </si>
  <si>
    <t>24.04.2022 08:05:34</t>
  </si>
  <si>
    <t>24.04.2022 08:05:36</t>
  </si>
  <si>
    <t>24.04.2022 08:05:37</t>
  </si>
  <si>
    <t>24.04.2022 08:05:39</t>
  </si>
  <si>
    <t>24.04.2022 08:05:40</t>
  </si>
  <si>
    <t>24.04.2022 08:05:42</t>
  </si>
  <si>
    <t>24.04.2022 08:05:43</t>
  </si>
  <si>
    <t>24.04.2022 08:05:45</t>
  </si>
  <si>
    <t>24.04.2022 08:06:18</t>
  </si>
  <si>
    <t>24.04.2022 08:06:24</t>
  </si>
  <si>
    <t>24.04.2022 08:07:28</t>
  </si>
  <si>
    <t>24.04.2022 08:07:30</t>
  </si>
  <si>
    <t>24.04.2022 08:07:31</t>
  </si>
  <si>
    <t>24.04.2022 08:07:33</t>
  </si>
  <si>
    <t>24.04.2022 08:07:34</t>
  </si>
  <si>
    <t>24.04.2022 08:07:48</t>
  </si>
  <si>
    <t>24.04.2022 08:34:30</t>
  </si>
  <si>
    <t>24.04.2022 08:34:48</t>
  </si>
  <si>
    <t>24.04.2022 08:34:49</t>
  </si>
  <si>
    <t>24.04.2022 08:40:00</t>
  </si>
  <si>
    <t>24.04.2022 08:41:13</t>
  </si>
  <si>
    <t>24.04.2022 08:41:14</t>
  </si>
  <si>
    <t>24.04.2022 08:41:16</t>
  </si>
  <si>
    <t>24.04.2022 08:41:17</t>
  </si>
  <si>
    <t>24.04.2022 08:41:19</t>
  </si>
  <si>
    <t>24.04.2022 08:41:20</t>
  </si>
  <si>
    <t>24.04.2022 08:41:23</t>
  </si>
  <si>
    <t>24.04.2022 08:41:25</t>
  </si>
  <si>
    <t>24.04.2022 08:41:26</t>
  </si>
  <si>
    <t>24.04.2022 08:41:28</t>
  </si>
  <si>
    <t>24.04.2022 08:41:31</t>
  </si>
  <si>
    <t>24.04.2022 08:41:32</t>
  </si>
  <si>
    <t>24.04.2022 08:42:20</t>
  </si>
  <si>
    <t>24.04.2022 08:42:22</t>
  </si>
  <si>
    <t>24.04.2022 08:42:25</t>
  </si>
  <si>
    <t>24.04.2022 08:42:26</t>
  </si>
  <si>
    <t>24.04.2022 08:42:28</t>
  </si>
  <si>
    <t>24.04.2022 08:42:29</t>
  </si>
  <si>
    <t>24.04.2022 08:42:31</t>
  </si>
  <si>
    <t>24.04.2022 08:42:32</t>
  </si>
  <si>
    <t>24.04.2022 08:42:34</t>
  </si>
  <si>
    <t>24.04.2022 08:42:56</t>
  </si>
  <si>
    <t>24.04.2022 08:42:58</t>
  </si>
  <si>
    <t>24.04.2022 08:42:59</t>
  </si>
  <si>
    <t>24.04.2022 08:43:01</t>
  </si>
  <si>
    <t>24.04.2022 08:43:02</t>
  </si>
  <si>
    <t>24.04.2022 08:43:04</t>
  </si>
  <si>
    <t>24.04.2022 08:43:05</t>
  </si>
  <si>
    <t>24.04.2022 08:43:07</t>
  </si>
  <si>
    <t>24.04.2022 08:43:13</t>
  </si>
  <si>
    <t>24.04.2022 08:43:22</t>
  </si>
  <si>
    <t>24.04.2022 08:43:34</t>
  </si>
  <si>
    <t>24.04.2022 08:43:35</t>
  </si>
  <si>
    <t>24.04.2022 08:43:37</t>
  </si>
  <si>
    <t>24.04.2022 08:43:38</t>
  </si>
  <si>
    <t>24.04.2022 08:43:40</t>
  </si>
  <si>
    <t>24.04.2022 08:43:41</t>
  </si>
  <si>
    <t>24.04.2022 08:43:43</t>
  </si>
  <si>
    <t>24.04.2022 08:43:44</t>
  </si>
  <si>
    <t>24.04.2022 08:43:46</t>
  </si>
  <si>
    <t>24.04.2022 08:44:40</t>
  </si>
  <si>
    <t>24.04.2022 08:47:08</t>
  </si>
  <si>
    <t>24.04.2022 08:47:10</t>
  </si>
  <si>
    <t>24.04.2022 08:47:11</t>
  </si>
  <si>
    <t>24.04.2022 08:47:13</t>
  </si>
  <si>
    <t>24.04.2022 08:47:14</t>
  </si>
  <si>
    <t>24.04.2022 08:47:16</t>
  </si>
  <si>
    <t>24.04.2022 08:47:17</t>
  </si>
  <si>
    <t>24.04.2022 08:47:19</t>
  </si>
  <si>
    <t>24.04.2022 08:47:20</t>
  </si>
  <si>
    <t>24.04.2022 08:47:22</t>
  </si>
  <si>
    <t>24.04.2022 08:47:23</t>
  </si>
  <si>
    <t>24.04.2022 08:49:31</t>
  </si>
  <si>
    <t>24.04.2022 08:49:40</t>
  </si>
  <si>
    <t>24.04.2022 08:49:41</t>
  </si>
  <si>
    <t>24.04.2022 08:49:43</t>
  </si>
  <si>
    <t>24.04.2022 08:49:44</t>
  </si>
  <si>
    <t>24.04.2022 08:49:46</t>
  </si>
  <si>
    <t>24.04.2022 08:49:49</t>
  </si>
  <si>
    <t>24.04.2022 08:49:50</t>
  </si>
  <si>
    <t>24.04.2022 08:49:52</t>
  </si>
  <si>
    <t>24.04.2022 08:49:53</t>
  </si>
  <si>
    <t>24.04.2022 08:50:11</t>
  </si>
  <si>
    <t>24.04.2022 08:50:13</t>
  </si>
  <si>
    <t>24.04.2022 08:50:17</t>
  </si>
  <si>
    <t>24.04.2022 08:50:19</t>
  </si>
  <si>
    <t>24.04.2022 08:50:20</t>
  </si>
  <si>
    <t>24.04.2022 08:50:22</t>
  </si>
  <si>
    <t>24.04.2022 08:50:23</t>
  </si>
  <si>
    <t>24.04.2022 08:50:25</t>
  </si>
  <si>
    <t>24.04.2022 08:50:26</t>
  </si>
  <si>
    <t>24.04.2022 08:50:28</t>
  </si>
  <si>
    <t>24.04.2022 08:50:29</t>
  </si>
  <si>
    <t>24.04.2022 08:50:31</t>
  </si>
  <si>
    <t>24.04.2022 08:50:32</t>
  </si>
  <si>
    <t>24.04.2022 08:51:37</t>
  </si>
  <si>
    <t>24.04.2022 09:00:01</t>
  </si>
  <si>
    <t>24.04.2022 09:00:02</t>
  </si>
  <si>
    <t>24.04.2022 09:00:07</t>
  </si>
  <si>
    <t>24.04.2022 09:01:20</t>
  </si>
  <si>
    <t>24.04.2022 09:01:22</t>
  </si>
  <si>
    <t>24.04.2022 09:01:26</t>
  </si>
  <si>
    <t>24.04.2022 09:01:29</t>
  </si>
  <si>
    <t>24.04.2022 09:01:31</t>
  </si>
  <si>
    <t>24.04.2022 09:01:32</t>
  </si>
  <si>
    <t>24.04.2022 09:01:34</t>
  </si>
  <si>
    <t>24.04.2022 09:02:05</t>
  </si>
  <si>
    <t>24.04.2022 09:02:07</t>
  </si>
  <si>
    <t>24.04.2022 09:02:08</t>
  </si>
  <si>
    <t>24.04.2022 09:02:10</t>
  </si>
  <si>
    <t>24.04.2022 09:02:11</t>
  </si>
  <si>
    <t>24.04.2022 09:02:13</t>
  </si>
  <si>
    <t>24.04.2022 09:02:14</t>
  </si>
  <si>
    <t>24.04.2022 09:03:38</t>
  </si>
  <si>
    <t>24.04.2022 09:03:40</t>
  </si>
  <si>
    <t>24.04.2022 09:03:52</t>
  </si>
  <si>
    <t>24.04.2022 09:03:53</t>
  </si>
  <si>
    <t>24.04.2022 09:03:55</t>
  </si>
  <si>
    <t>24.04.2022 09:03:58</t>
  </si>
  <si>
    <t>24.04.2022 09:04:01</t>
  </si>
  <si>
    <t>24.04.2022 09:04:02</t>
  </si>
  <si>
    <t>24.04.2022 09:04:04</t>
  </si>
  <si>
    <t>24.04.2022 09:06:26</t>
  </si>
  <si>
    <t>24.04.2022 09:06:28</t>
  </si>
  <si>
    <t>24.04.2022 09:06:29</t>
  </si>
  <si>
    <t>24.04.2022 09:06:31</t>
  </si>
  <si>
    <t>24.04.2022 09:06:32</t>
  </si>
  <si>
    <t>24.04.2022 09:06:34</t>
  </si>
  <si>
    <t>24.04.2022 09:06:35</t>
  </si>
  <si>
    <t>24.04.2022 09:06:37</t>
  </si>
  <si>
    <t>24.04.2022 09:06:38</t>
  </si>
  <si>
    <t>24.04.2022 09:06:40</t>
  </si>
  <si>
    <t>24.04.2022 09:06:41</t>
  </si>
  <si>
    <t>24.04.2022 09:09:47</t>
  </si>
  <si>
    <t>24.04.2022 09:09:49</t>
  </si>
  <si>
    <t>24.04.2022 09:09:50</t>
  </si>
  <si>
    <t>24.04.2022 09:09:52</t>
  </si>
  <si>
    <t>24.04.2022 09:09:53</t>
  </si>
  <si>
    <t>24.04.2022 09:09:55</t>
  </si>
  <si>
    <t>24.04.2022 09:09:58</t>
  </si>
  <si>
    <t>24.04.2022 09:10:04</t>
  </si>
  <si>
    <t>24.04.2022 09:10:05</t>
  </si>
  <si>
    <t>24.04.2022 09:10:07</t>
  </si>
  <si>
    <t>24.04.2022 09:10:08</t>
  </si>
  <si>
    <t>24.04.2022 09:10:14</t>
  </si>
  <si>
    <t>24.04.2022 09:10:16</t>
  </si>
  <si>
    <t>24.04.2022 09:10:19</t>
  </si>
  <si>
    <t>24.04.2022 09:15:23</t>
  </si>
  <si>
    <t>24.04.2022 09:15:25</t>
  </si>
  <si>
    <t>24.04.2022 09:15:26</t>
  </si>
  <si>
    <t>24.04.2022 09:15:29</t>
  </si>
  <si>
    <t>24.04.2022 09:15:34</t>
  </si>
  <si>
    <t>24.04.2022 09:15:37</t>
  </si>
  <si>
    <t>24.04.2022 09:15:38</t>
  </si>
  <si>
    <t>24.04.2022 09:15:40</t>
  </si>
  <si>
    <t>24.04.2022 09:15:41</t>
  </si>
  <si>
    <t>24.04.2022 09:17:17</t>
  </si>
  <si>
    <t>24.04.2022 09:17:19</t>
  </si>
  <si>
    <t>24.04.2022 09:17:20</t>
  </si>
  <si>
    <t>24.04.2022 09:17:26</t>
  </si>
  <si>
    <t>24.04.2022 09:17:28</t>
  </si>
  <si>
    <t>24.04.2022 09:17:29</t>
  </si>
  <si>
    <t>24.04.2022 09:17:31</t>
  </si>
  <si>
    <t>24.04.2022 09:17:44</t>
  </si>
  <si>
    <t>24.04.2022 09:17:50</t>
  </si>
  <si>
    <t>24.04.2022 09:19:52</t>
  </si>
  <si>
    <t>24.04.2022 09:19:53</t>
  </si>
  <si>
    <t>24.04.2022 09:19:55</t>
  </si>
  <si>
    <t>24.04.2022 09:19:56</t>
  </si>
  <si>
    <t>24.04.2022 09:19:58</t>
  </si>
  <si>
    <t>24.04.2022 09:19:59</t>
  </si>
  <si>
    <t>24.04.2022 09:20:01</t>
  </si>
  <si>
    <t>24.04.2022 09:20:02</t>
  </si>
  <si>
    <t>24.04.2022 09:20:04</t>
  </si>
  <si>
    <t>24.04.2022 09:20:07</t>
  </si>
  <si>
    <t>24.04.2022 09:20:08</t>
  </si>
  <si>
    <t>24.04.2022 09:20:10</t>
  </si>
  <si>
    <t>24.04.2022 09:20:11</t>
  </si>
  <si>
    <t>24.04.2022 09:20:16</t>
  </si>
  <si>
    <t>24.04.2022 09:20:19</t>
  </si>
  <si>
    <t>24.04.2022 09:21:20</t>
  </si>
  <si>
    <t>24.04.2022 09:21:22</t>
  </si>
  <si>
    <t>24.04.2022 09:21:23</t>
  </si>
  <si>
    <t>24.04.2022 09:21:26</t>
  </si>
  <si>
    <t>24.04.2022 09:21:28</t>
  </si>
  <si>
    <t>24.04.2022 09:21:29</t>
  </si>
  <si>
    <t>24.04.2022 09:21:31</t>
  </si>
  <si>
    <t>24.04.2022 09:21:37</t>
  </si>
  <si>
    <t>24.04.2022 09:21:38</t>
  </si>
  <si>
    <t>24.04.2022 09:21:44</t>
  </si>
  <si>
    <t>24.04.2022 09:26:10</t>
  </si>
  <si>
    <t>24.04.2022 09:26:13</t>
  </si>
  <si>
    <t>24.04.2022 09:26:14</t>
  </si>
  <si>
    <t>24.04.2022 09:26:16</t>
  </si>
  <si>
    <t>24.04.2022 09:26:17</t>
  </si>
  <si>
    <t>24.04.2022 09:26:20</t>
  </si>
  <si>
    <t>24.04.2022 09:26:22</t>
  </si>
  <si>
    <t>24.04.2022 09:26:23</t>
  </si>
  <si>
    <t>24.04.2022 09:26:25</t>
  </si>
  <si>
    <t>24.04.2022 09:31:49</t>
  </si>
  <si>
    <t>24.04.2022 09:31:50</t>
  </si>
  <si>
    <t>24.04.2022 09:31:52</t>
  </si>
  <si>
    <t>24.04.2022 09:31:56</t>
  </si>
  <si>
    <t>24.04.2022 09:31:59</t>
  </si>
  <si>
    <t>24.04.2022 09:33:37</t>
  </si>
  <si>
    <t>24.04.2022 09:34:28</t>
  </si>
  <si>
    <t>24.04.2022 09:34:29</t>
  </si>
  <si>
    <t>24.04.2022 09:34:31</t>
  </si>
  <si>
    <t>24.04.2022 09:34:32</t>
  </si>
  <si>
    <t>24.04.2022 09:34:34</t>
  </si>
  <si>
    <t>24.04.2022 09:34:35</t>
  </si>
  <si>
    <t>24.04.2022 09:34:37</t>
  </si>
  <si>
    <t>24.04.2022 09:34:38</t>
  </si>
  <si>
    <t>24.04.2022 09:34:41</t>
  </si>
  <si>
    <t>24.04.2022 09:34:43</t>
  </si>
  <si>
    <t>24.04.2022 09:34:44</t>
  </si>
  <si>
    <t>24.04.2022 09:34:49</t>
  </si>
  <si>
    <t>24.04.2022 09:35:50</t>
  </si>
  <si>
    <t>24.04.2022 09:35:52</t>
  </si>
  <si>
    <t>24.04.2022 09:35:56</t>
  </si>
  <si>
    <t>24.04.2022 09:35:59</t>
  </si>
  <si>
    <t>24.04.2022 09:36:43</t>
  </si>
  <si>
    <t>24.04.2022 09:36:46</t>
  </si>
  <si>
    <t>24.04.2022 09:36:47</t>
  </si>
  <si>
    <t>24.04.2022 09:36:49</t>
  </si>
  <si>
    <t>24.04.2022 09:36:50</t>
  </si>
  <si>
    <t>24.04.2022 09:36:52</t>
  </si>
  <si>
    <t>24.04.2022 09:36:53</t>
  </si>
  <si>
    <t>24.04.2022 09:36:55</t>
  </si>
  <si>
    <t>24.04.2022 09:36:56</t>
  </si>
  <si>
    <t>24.04.2022 09:36:58</t>
  </si>
  <si>
    <t>24.04.2022 09:45:01</t>
  </si>
  <si>
    <t>24.04.2022 09:45:02</t>
  </si>
  <si>
    <t>24.04.2022 09:45:55</t>
  </si>
  <si>
    <t>24.04.2022 09:45:56</t>
  </si>
  <si>
    <t>24.04.2022 09:45:58</t>
  </si>
  <si>
    <t>24.04.2022 09:45:59</t>
  </si>
  <si>
    <t>24.04.2022 09:46:01</t>
  </si>
  <si>
    <t>24.04.2022 09:46:02</t>
  </si>
  <si>
    <t>24.04.2022 09:46:04</t>
  </si>
  <si>
    <t>24.04.2022 09:46:05</t>
  </si>
  <si>
    <t>24.04.2022 09:46:07</t>
  </si>
  <si>
    <t>24.04.2022 09:49:22</t>
  </si>
  <si>
    <t>24.04.2022 09:49:23</t>
  </si>
  <si>
    <t>24.04.2022 09:49:24</t>
  </si>
  <si>
    <t>24.04.2022 09:49:26</t>
  </si>
  <si>
    <t>24.04.2022 09:49:27</t>
  </si>
  <si>
    <t>24.04.2022 09:49:29</t>
  </si>
  <si>
    <t>24.04.2022 09:49:30</t>
  </si>
  <si>
    <t>24.04.2022 09:49:32</t>
  </si>
  <si>
    <t>24.04.2022 09:49:33</t>
  </si>
  <si>
    <t>24.04.2022 09:49:35</t>
  </si>
  <si>
    <t>24.04.2022 09:49:36</t>
  </si>
  <si>
    <t>24.04.2022 09:49:38</t>
  </si>
  <si>
    <t>24.04.2022 09:49:39</t>
  </si>
  <si>
    <t>24.04.2022 09:49:45</t>
  </si>
  <si>
    <t>24.04.2022 09:49:47</t>
  </si>
  <si>
    <t>24.04.2022 09:49:48</t>
  </si>
  <si>
    <t>24.04.2022 09:55:51</t>
  </si>
  <si>
    <t>24.04.2022 09:55:58</t>
  </si>
  <si>
    <t>24.04.2022 09:56:00</t>
  </si>
  <si>
    <t>24.04.2022 09:56:24</t>
  </si>
  <si>
    <t>24.04.2022 09:56:25</t>
  </si>
  <si>
    <t>24.04.2022 09:57:18</t>
  </si>
  <si>
    <t>24.04.2022 09:57:19</t>
  </si>
  <si>
    <t>24.04.2022 09:57:22</t>
  </si>
  <si>
    <t>24.04.2022 09:57:24</t>
  </si>
  <si>
    <t>24.04.2022 09:57:25</t>
  </si>
  <si>
    <t>24.04.2022 09:57:27</t>
  </si>
  <si>
    <t>24.04.2022 09:57:28</t>
  </si>
  <si>
    <t>24.04.2022 09:57:30</t>
  </si>
  <si>
    <t>24.04.2022 09:57:31</t>
  </si>
  <si>
    <t>24.04.2022 09:57:33</t>
  </si>
  <si>
    <t>24.04.2022 09:57:57</t>
  </si>
  <si>
    <t>24.04.2022 09:57:58</t>
  </si>
  <si>
    <t>24.04.2022 10:02:18</t>
  </si>
  <si>
    <t>24.04.2022 10:02:19</t>
  </si>
  <si>
    <t>24.04.2022 10:02:21</t>
  </si>
  <si>
    <t>24.04.2022 10:02:22</t>
  </si>
  <si>
    <t>24.04.2022 10:02:24</t>
  </si>
  <si>
    <t>24.04.2022 10:02:25</t>
  </si>
  <si>
    <t>24.04.2022 10:02:27</t>
  </si>
  <si>
    <t>24.04.2022 10:02:28</t>
  </si>
  <si>
    <t>24.04.2022 10:02:30</t>
  </si>
  <si>
    <t>24.04.2022 10:02:31</t>
  </si>
  <si>
    <t>24.04.2022 10:02:33</t>
  </si>
  <si>
    <t>24.04.2022 10:02:34</t>
  </si>
  <si>
    <t>24.04.2022 10:02:40</t>
  </si>
  <si>
    <t>24.04.2022 10:02:48</t>
  </si>
  <si>
    <t>24.04.2022 10:03:10</t>
  </si>
  <si>
    <t>24.04.2022 10:03:12</t>
  </si>
  <si>
    <t>24.04.2022 10:03:13</t>
  </si>
  <si>
    <t>24.04.2022 10:03:15</t>
  </si>
  <si>
    <t>24.04.2022 10:03:19</t>
  </si>
  <si>
    <t>24.04.2022 10:03:21</t>
  </si>
  <si>
    <t>24.04.2022 10:03:22</t>
  </si>
  <si>
    <t>24.04.2022 10:03:24</t>
  </si>
  <si>
    <t>24.04.2022 10:03:27</t>
  </si>
  <si>
    <t>24.04.2022 10:03:31</t>
  </si>
  <si>
    <t>24.04.2022 10:03:36</t>
  </si>
  <si>
    <t>24.04.2022 10:03:37</t>
  </si>
  <si>
    <t>24.04.2022 10:06:40</t>
  </si>
  <si>
    <t>24.04.2022 10:08:40</t>
  </si>
  <si>
    <t>24.04.2022 10:08:42</t>
  </si>
  <si>
    <t>24.04.2022 10:08:43</t>
  </si>
  <si>
    <t>24.04.2022 10:08:45</t>
  </si>
  <si>
    <t>24.04.2022 10:08:46</t>
  </si>
  <si>
    <t>24.04.2022 10:08:48</t>
  </si>
  <si>
    <t>24.04.2022 10:08:49</t>
  </si>
  <si>
    <t>24.04.2022 10:08:51</t>
  </si>
  <si>
    <t>24.04.2022 10:08:52</t>
  </si>
  <si>
    <t>24.04.2022 10:08:54</t>
  </si>
  <si>
    <t>24.04.2022 10:08:55</t>
  </si>
  <si>
    <t>24.04.2022 10:10:28</t>
  </si>
  <si>
    <t>24.04.2022 10:10:30</t>
  </si>
  <si>
    <t>24.04.2022 10:10:34</t>
  </si>
  <si>
    <t>24.04.2022 10:10:37</t>
  </si>
  <si>
    <t>24.04.2022 10:10:47</t>
  </si>
  <si>
    <t>24.04.2022 10:12:38</t>
  </si>
  <si>
    <t>24.04.2022 10:12:40</t>
  </si>
  <si>
    <t>24.04.2022 10:12:44</t>
  </si>
  <si>
    <t>24.04.2022 10:12:47</t>
  </si>
  <si>
    <t>24.04.2022 10:12:49</t>
  </si>
  <si>
    <t>24.04.2022 10:12:50</t>
  </si>
  <si>
    <t>24.04.2022 10:12:52</t>
  </si>
  <si>
    <t>24.04.2022 10:12:53</t>
  </si>
  <si>
    <t>24.04.2022 10:12:55</t>
  </si>
  <si>
    <t>24.04.2022 10:15:34</t>
  </si>
  <si>
    <t>24.04.2022 10:15:35</t>
  </si>
  <si>
    <t>24.04.2022 10:16:07</t>
  </si>
  <si>
    <t>24.04.2022 10:16:10</t>
  </si>
  <si>
    <t>24.04.2022 10:16:11</t>
  </si>
  <si>
    <t>24.04.2022 10:16:13</t>
  </si>
  <si>
    <t>24.04.2022 10:16:17</t>
  </si>
  <si>
    <t>24.04.2022 10:19:46</t>
  </si>
  <si>
    <t>24.04.2022 10:19:53</t>
  </si>
  <si>
    <t>24.04.2022 10:21:46</t>
  </si>
  <si>
    <t>24.04.2022 10:21:47</t>
  </si>
  <si>
    <t>24.04.2022 10:21:49</t>
  </si>
  <si>
    <t>24.04.2022 10:21:50</t>
  </si>
  <si>
    <t>24.04.2022 10:22:41</t>
  </si>
  <si>
    <t>24.04.2022 10:22:44</t>
  </si>
  <si>
    <t>24.04.2022 10:22:50</t>
  </si>
  <si>
    <t>24.04.2022 10:23:26</t>
  </si>
  <si>
    <t>24.04.2022 10:23:28</t>
  </si>
  <si>
    <t>24.04.2022 10:23:29</t>
  </si>
  <si>
    <t>24.04.2022 10:23:31</t>
  </si>
  <si>
    <t>24.04.2022 10:23:32</t>
  </si>
  <si>
    <t>24.04.2022 10:23:34</t>
  </si>
  <si>
    <t>24.04.2022 10:23:35</t>
  </si>
  <si>
    <t>24.04.2022 10:23:37</t>
  </si>
  <si>
    <t>24.04.2022 10:23:38</t>
  </si>
  <si>
    <t>24.04.2022 10:25:22</t>
  </si>
  <si>
    <t>24.04.2022 10:25:23</t>
  </si>
  <si>
    <t>24.04.2022 10:25:28</t>
  </si>
  <si>
    <t>24.04.2022 10:25:32</t>
  </si>
  <si>
    <t>24.04.2022 10:26:28</t>
  </si>
  <si>
    <t>24.04.2022 10:26:29</t>
  </si>
  <si>
    <t>24.04.2022 10:26:31</t>
  </si>
  <si>
    <t>24.04.2022 10:26:32</t>
  </si>
  <si>
    <t>24.04.2022 10:26:37</t>
  </si>
  <si>
    <t>24.04.2022 10:26:38</t>
  </si>
  <si>
    <t>24.04.2022 10:26:40</t>
  </si>
  <si>
    <t>24.04.2022 10:26:41</t>
  </si>
  <si>
    <t>24.04.2022 10:26:43</t>
  </si>
  <si>
    <t>24.04.2022 10:26:44</t>
  </si>
  <si>
    <t>24.04.2022 10:26:46</t>
  </si>
  <si>
    <t>24.04.2022 10:27:05</t>
  </si>
  <si>
    <t>24.04.2022 10:27:07</t>
  </si>
  <si>
    <t>24.04.2022 10:27:08</t>
  </si>
  <si>
    <t>24.04.2022 10:27:10</t>
  </si>
  <si>
    <t>24.04.2022 10:27:11</t>
  </si>
  <si>
    <t>24.04.2022 10:27:13</t>
  </si>
  <si>
    <t>24.04.2022 10:27:14</t>
  </si>
  <si>
    <t>24.04.2022 10:27:16</t>
  </si>
  <si>
    <t>24.04.2022 10:27:21</t>
  </si>
  <si>
    <t>24.04.2022 10:27:23</t>
  </si>
  <si>
    <t>24.04.2022 10:27:24</t>
  </si>
  <si>
    <t>24.04.2022 10:27:26</t>
  </si>
  <si>
    <t>24.04.2022 10:27:27</t>
  </si>
  <si>
    <t>24.04.2022 10:31:51</t>
  </si>
  <si>
    <t>24.04.2022 10:31:56</t>
  </si>
  <si>
    <t>24.04.2022 10:31:57</t>
  </si>
  <si>
    <t>24.04.2022 10:31:59</t>
  </si>
  <si>
    <t>24.04.2022 10:32:00</t>
  </si>
  <si>
    <t>24.04.2022 10:32:05</t>
  </si>
  <si>
    <t>24.04.2022 10:32:06</t>
  </si>
  <si>
    <t>24.04.2022 10:32:08</t>
  </si>
  <si>
    <t>24.04.2022 10:32:09</t>
  </si>
  <si>
    <t>24.04.2022 10:34:33</t>
  </si>
  <si>
    <t>24.04.2022 10:34:35</t>
  </si>
  <si>
    <t>24.04.2022 10:34:41</t>
  </si>
  <si>
    <t>24.04.2022 10:35:38</t>
  </si>
  <si>
    <t>24.04.2022 10:35:44</t>
  </si>
  <si>
    <t>24.04.2022 10:35:47</t>
  </si>
  <si>
    <t>24.04.2022 10:35:48</t>
  </si>
  <si>
    <t>24.04.2022 10:36:29</t>
  </si>
  <si>
    <t>24.04.2022 10:36:30</t>
  </si>
  <si>
    <t>24.04.2022 10:36:32</t>
  </si>
  <si>
    <t>24.04.2022 10:43:35</t>
  </si>
  <si>
    <t>24.04.2022 10:43:36</t>
  </si>
  <si>
    <t>24.04.2022 10:43:38</t>
  </si>
  <si>
    <t>24.04.2022 10:43:39</t>
  </si>
  <si>
    <t>24.04.2022 10:43:41</t>
  </si>
  <si>
    <t>24.04.2022 10:44:09</t>
  </si>
  <si>
    <t>24.04.2022 10:44:18</t>
  </si>
  <si>
    <t>24.04.2022 10:44:20</t>
  </si>
  <si>
    <t>24.04.2022 10:44:21</t>
  </si>
  <si>
    <t>24.04.2022 10:44:23</t>
  </si>
  <si>
    <t>24.04.2022 10:44:24</t>
  </si>
  <si>
    <t>24.04.2022 10:44:26</t>
  </si>
  <si>
    <t>24.04.2022 10:44:27</t>
  </si>
  <si>
    <t>24.04.2022 10:44:29</t>
  </si>
  <si>
    <t>24.04.2022 10:46:06</t>
  </si>
  <si>
    <t>24.04.2022 10:46:11</t>
  </si>
  <si>
    <t>24.04.2022 10:46:12</t>
  </si>
  <si>
    <t>24.04.2022 10:46:14</t>
  </si>
  <si>
    <t>24.04.2022 10:46:15</t>
  </si>
  <si>
    <t>24.04.2022 10:46:17</t>
  </si>
  <si>
    <t>24.04.2022 10:46:18</t>
  </si>
  <si>
    <t>24.04.2022 10:46:20</t>
  </si>
  <si>
    <t>24.04.2022 10:47:57</t>
  </si>
  <si>
    <t>24.04.2022 10:47:59</t>
  </si>
  <si>
    <t>24.04.2022 10:48:00</t>
  </si>
  <si>
    <t>24.04.2022 10:48:02</t>
  </si>
  <si>
    <t>24.04.2022 10:48:03</t>
  </si>
  <si>
    <t>24.04.2022 10:48:06</t>
  </si>
  <si>
    <t>24.04.2022 10:48:09</t>
  </si>
  <si>
    <t>24.04.2022 10:48:14</t>
  </si>
  <si>
    <t>24.04.2022 10:51:39</t>
  </si>
  <si>
    <t>24.04.2022 10:52:21</t>
  </si>
  <si>
    <t>24.04.2022 10:56:56</t>
  </si>
  <si>
    <t>24.04.2022 11:00:41</t>
  </si>
  <si>
    <t>24.04.2022 11:00:42</t>
  </si>
  <si>
    <t>24.04.2022 11:00:44</t>
  </si>
  <si>
    <t>24.04.2022 11:00:45</t>
  </si>
  <si>
    <t>24.04.2022 11:00:53</t>
  </si>
  <si>
    <t>24.04.2022 11:00:54</t>
  </si>
  <si>
    <t>24.04.2022 11:00:56</t>
  </si>
  <si>
    <t>24.04.2022 11:10:48</t>
  </si>
  <si>
    <t>24.04.2022 11:10:51</t>
  </si>
  <si>
    <t>24.04.2022 11:10:56</t>
  </si>
  <si>
    <t>24.04.2022 11:10:57</t>
  </si>
  <si>
    <t>24.04.2022 11:12:47</t>
  </si>
  <si>
    <t>24.04.2022 11:15:20</t>
  </si>
  <si>
    <t>24.04.2022 11:17:15</t>
  </si>
  <si>
    <t>24.04.2022 11:17:17</t>
  </si>
  <si>
    <t>24.04.2022 11:26:45</t>
  </si>
  <si>
    <t>24.04.2022 11:26:47</t>
  </si>
  <si>
    <t>24.04.2022 11:26:51</t>
  </si>
  <si>
    <t>24.04.2022 11:26:53</t>
  </si>
  <si>
    <t>24.04.2022 11:26:54</t>
  </si>
  <si>
    <t>24.04.2022 11:26:56</t>
  </si>
  <si>
    <t>24.04.2022 11:28:21</t>
  </si>
  <si>
    <t>24.04.2022 11:28:24</t>
  </si>
  <si>
    <t>24.04.2022 11:28:29</t>
  </si>
  <si>
    <t>24.04.2022 11:30:14</t>
  </si>
  <si>
    <t>24.04.2022 11:30:54</t>
  </si>
  <si>
    <t>24.04.2022 11:32:11</t>
  </si>
  <si>
    <t>24.04.2022 11:32:12</t>
  </si>
  <si>
    <t>24.04.2022 11:32:14</t>
  </si>
  <si>
    <t>24.04.2022 11:32:15</t>
  </si>
  <si>
    <t>24.04.2022 11:32:17</t>
  </si>
  <si>
    <t>24.04.2022 11:32:18</t>
  </si>
  <si>
    <t>24.04.2022 11:32:20</t>
  </si>
  <si>
    <t>24.04.2022 11:32:21</t>
  </si>
  <si>
    <t>24.04.2022 11:32:23</t>
  </si>
  <si>
    <t>24.04.2022 11:32:24</t>
  </si>
  <si>
    <t>24.04.2022 11:32:26</t>
  </si>
  <si>
    <t>24.04.2022 11:32:27</t>
  </si>
  <si>
    <t>24.04.2022 11:32:30</t>
  </si>
  <si>
    <t>24.04.2022 11:32:35</t>
  </si>
  <si>
    <t>24.04.2022 11:32:36</t>
  </si>
  <si>
    <t>24.04.2022 11:32:41</t>
  </si>
  <si>
    <t>24.04.2022 11:32:45</t>
  </si>
  <si>
    <t>24.04.2022 11:32:51</t>
  </si>
  <si>
    <t>24.04.2022 11:32:53</t>
  </si>
  <si>
    <t>24.04.2022 11:32:54</t>
  </si>
  <si>
    <t>24.04.2022 11:32:56</t>
  </si>
  <si>
    <t>24.04.2022 11:32:57</t>
  </si>
  <si>
    <t>24.04.2022 11:32:59</t>
  </si>
  <si>
    <t>24.04.2022 11:33:00</t>
  </si>
  <si>
    <t>24.04.2022 11:33:02</t>
  </si>
  <si>
    <t>24.04.2022 11:33:03</t>
  </si>
  <si>
    <t>24.04.2022 11:33:05</t>
  </si>
  <si>
    <t>24.04.2022 11:33:06</t>
  </si>
  <si>
    <t>24.04.2022 11:33:09</t>
  </si>
  <si>
    <t>24.04.2022 11:33:12</t>
  </si>
  <si>
    <t>24.04.2022 11:33:15</t>
  </si>
  <si>
    <t>24.04.2022 11:33:17</t>
  </si>
  <si>
    <t>24.04.2022 11:33:18</t>
  </si>
  <si>
    <t>24.04.2022 11:33:27</t>
  </si>
  <si>
    <t>24.04.2022 11:42:19</t>
  </si>
  <si>
    <t>24.04.2022 11:42:21</t>
  </si>
  <si>
    <t>24.04.2022 11:42:22</t>
  </si>
  <si>
    <t>24.04.2022 11:42:25</t>
  </si>
  <si>
    <t>24.04.2022 11:42:27</t>
  </si>
  <si>
    <t>24.04.2022 11:46:55</t>
  </si>
  <si>
    <t>24.04.2022 11:46:57</t>
  </si>
  <si>
    <t>24.04.2022 11:48:18</t>
  </si>
  <si>
    <t>24.04.2022 11:48:27</t>
  </si>
  <si>
    <t>24.04.2022 11:58:33</t>
  </si>
  <si>
    <t>24.04.2022 11:58:40</t>
  </si>
  <si>
    <t>24.04.2022 11:58:42</t>
  </si>
  <si>
    <t>24.04.2022 11:58:43</t>
  </si>
  <si>
    <t>24.04.2022 11:58:45</t>
  </si>
  <si>
    <t>24.04.2022 11:58:46</t>
  </si>
  <si>
    <t>24.04.2022 11:58:49</t>
  </si>
  <si>
    <t>24.04.2022 11:58:51</t>
  </si>
  <si>
    <t>24.04.2022 11:58:52</t>
  </si>
  <si>
    <t>24.04.2022 11:58:54</t>
  </si>
  <si>
    <t>24.04.2022 11:58:55</t>
  </si>
  <si>
    <t>24.04.2022 11:58:57</t>
  </si>
  <si>
    <t>24.04.2022 11:59:16</t>
  </si>
  <si>
    <t>24.04.2022 11:59:17</t>
  </si>
  <si>
    <t>24.04.2022 11:59:19</t>
  </si>
  <si>
    <t>24.04.2022 11:59:20</t>
  </si>
  <si>
    <t>24.04.2022 11:59:22</t>
  </si>
  <si>
    <t>24.04.2022 11:59:23</t>
  </si>
  <si>
    <t>24.04.2022 11:59:25</t>
  </si>
  <si>
    <t>24.04.2022 11:59:26</t>
  </si>
  <si>
    <t>24.04.2022 11:59:28</t>
  </si>
  <si>
    <t>24.04.2022 11:59:29</t>
  </si>
  <si>
    <t>24.04.2022 11:59:31</t>
  </si>
  <si>
    <t>24.04.2022 11:59:32</t>
  </si>
  <si>
    <t>24.04.2022 12:02:34</t>
  </si>
  <si>
    <t>24.04.2022 12:02:35</t>
  </si>
  <si>
    <t>24.04.2022 12:02:37</t>
  </si>
  <si>
    <t>24.04.2022 12:02:41</t>
  </si>
  <si>
    <t>24.04.2022 12:03:14</t>
  </si>
  <si>
    <t>24.04.2022 12:03:16</t>
  </si>
  <si>
    <t>24.04.2022 12:03:17</t>
  </si>
  <si>
    <t>24.04.2022 12:03:19</t>
  </si>
  <si>
    <t>24.04.2022 12:03:20</t>
  </si>
  <si>
    <t>24.04.2022 12:03:22</t>
  </si>
  <si>
    <t>24.04.2022 12:03:23</t>
  </si>
  <si>
    <t>24.04.2022 12:03:25</t>
  </si>
  <si>
    <t>24.04.2022 12:03:28</t>
  </si>
  <si>
    <t>24.04.2022 12:03:29</t>
  </si>
  <si>
    <t>24.04.2022 12:03:31</t>
  </si>
  <si>
    <t>24.04.2022 12:03:32</t>
  </si>
  <si>
    <t>24.04.2022 12:03:34</t>
  </si>
  <si>
    <t>24.04.2022 12:06:41</t>
  </si>
  <si>
    <t>24.04.2022 12:14:58</t>
  </si>
  <si>
    <t>24.04.2022 12:15:01</t>
  </si>
  <si>
    <t>24.04.2022 12:15:02</t>
  </si>
  <si>
    <t>24.04.2022 12:15:07</t>
  </si>
  <si>
    <t>24.04.2022 12:16:22</t>
  </si>
  <si>
    <t>24.04.2022 12:20:01</t>
  </si>
  <si>
    <t>24.04.2022 12:20:04</t>
  </si>
  <si>
    <t>24.04.2022 12:20:05</t>
  </si>
  <si>
    <t>24.04.2022 12:20:07</t>
  </si>
  <si>
    <t>24.04.2022 12:20:08</t>
  </si>
  <si>
    <t>24.04.2022 12:20:10</t>
  </si>
  <si>
    <t>24.04.2022 12:20:11</t>
  </si>
  <si>
    <t>24.04.2022 12:20:13</t>
  </si>
  <si>
    <t>24.04.2022 12:22:07</t>
  </si>
  <si>
    <t>24.04.2022 12:23:32</t>
  </si>
  <si>
    <t>24.04.2022 12:25:19</t>
  </si>
  <si>
    <t>24.04.2022 12:25:20</t>
  </si>
  <si>
    <t>24.04.2022 12:25:22</t>
  </si>
  <si>
    <t>24.04.2022 12:25:23</t>
  </si>
  <si>
    <t>24.04.2022 12:25:25</t>
  </si>
  <si>
    <t>24.04.2022 12:25:28</t>
  </si>
  <si>
    <t>24.04.2022 12:25:29</t>
  </si>
  <si>
    <t>24.04.2022 12:25:31</t>
  </si>
  <si>
    <t>24.04.2022 12:25:34</t>
  </si>
  <si>
    <t>24.04.2022 12:25:35</t>
  </si>
  <si>
    <t>24.04.2022 12:25:37</t>
  </si>
  <si>
    <t>24.04.2022 12:27:04</t>
  </si>
  <si>
    <t>24.04.2022 12:28:16</t>
  </si>
  <si>
    <t>24.04.2022 12:29:29</t>
  </si>
  <si>
    <t>24.04.2022 12:29:31</t>
  </si>
  <si>
    <t>24.04.2022 12:29:32</t>
  </si>
  <si>
    <t>24.04.2022 12:29:34</t>
  </si>
  <si>
    <t>24.04.2022 12:29:35</t>
  </si>
  <si>
    <t>24.04.2022 12:29:37</t>
  </si>
  <si>
    <t>24.04.2022 12:29:38</t>
  </si>
  <si>
    <t>24.04.2022 12:29:40</t>
  </si>
  <si>
    <t>24.04.2022 12:29:41</t>
  </si>
  <si>
    <t>24.04.2022 12:29:43</t>
  </si>
  <si>
    <t>24.04.2022 12:30:29</t>
  </si>
  <si>
    <t>24.04.2022 12:30:32</t>
  </si>
  <si>
    <t>24.04.2022 12:30:35</t>
  </si>
  <si>
    <t>24.04.2022 12:30:37</t>
  </si>
  <si>
    <t>24.04.2022 12:30:43</t>
  </si>
  <si>
    <t>24.04.2022 12:30:44</t>
  </si>
  <si>
    <t>24.04.2022 12:30:46</t>
  </si>
  <si>
    <t>24.04.2022 12:30:47</t>
  </si>
  <si>
    <t>24.04.2022 12:30:49</t>
  </si>
  <si>
    <t>24.04.2022 12:30:50</t>
  </si>
  <si>
    <t>24.04.2022 12:30:52</t>
  </si>
  <si>
    <t>24.04.2022 12:30:53</t>
  </si>
  <si>
    <t>24.04.2022 12:30:55</t>
  </si>
  <si>
    <t>24.04.2022 12:34:55</t>
  </si>
  <si>
    <t>24.04.2022 12:34:56</t>
  </si>
  <si>
    <t>24.04.2022 12:34:58</t>
  </si>
  <si>
    <t>24.04.2022 12:34:59</t>
  </si>
  <si>
    <t>24.04.2022 12:35:01</t>
  </si>
  <si>
    <t>24.04.2022 12:35:02</t>
  </si>
  <si>
    <t>24.04.2022 12:35:04</t>
  </si>
  <si>
    <t>24.04.2022 12:35:05</t>
  </si>
  <si>
    <t>24.04.2022 12:35:07</t>
  </si>
  <si>
    <t>24.04.2022 12:35:08</t>
  </si>
  <si>
    <t>24.04.2022 12:35:10</t>
  </si>
  <si>
    <t>24.04.2022 12:35:11</t>
  </si>
  <si>
    <t>24.04.2022 12:36:02</t>
  </si>
  <si>
    <t>24.04.2022 12:36:04</t>
  </si>
  <si>
    <t>24.04.2022 12:36:05</t>
  </si>
  <si>
    <t>24.04.2022 12:36:07</t>
  </si>
  <si>
    <t>24.04.2022 12:36:08</t>
  </si>
  <si>
    <t>24.04.2022 12:36:10</t>
  </si>
  <si>
    <t>24.04.2022 12:36:11</t>
  </si>
  <si>
    <t>24.04.2022 12:36:13</t>
  </si>
  <si>
    <t>24.04.2022 12:36:14</t>
  </si>
  <si>
    <t>24.04.2022 12:38:40</t>
  </si>
  <si>
    <t>24.04.2022 12:38:46</t>
  </si>
  <si>
    <t>24.04.2022 12:38:49</t>
  </si>
  <si>
    <t>24.04.2022 12:38:50</t>
  </si>
  <si>
    <t>24.04.2022 12:42:20</t>
  </si>
  <si>
    <t>24.04.2022 12:43:03</t>
  </si>
  <si>
    <t>24.04.2022 12:43:05</t>
  </si>
  <si>
    <t>24.04.2022 12:43:06</t>
  </si>
  <si>
    <t>24.04.2022 12:43:08</t>
  </si>
  <si>
    <t>24.04.2022 12:43:09</t>
  </si>
  <si>
    <t>24.04.2022 12:43:11</t>
  </si>
  <si>
    <t>24.04.2022 12:43:14</t>
  </si>
  <si>
    <t>24.04.2022 12:43:15</t>
  </si>
  <si>
    <t>24.04.2022 12:43:17</t>
  </si>
  <si>
    <t>24.04.2022 12:43:18</t>
  </si>
  <si>
    <t>24.04.2022 12:43:20</t>
  </si>
  <si>
    <t>24.04.2022 12:43:21</t>
  </si>
  <si>
    <t>24.04.2022 12:43:24</t>
  </si>
  <si>
    <t>24.04.2022 12:48:23</t>
  </si>
  <si>
    <t>24.04.2022 12:49:56</t>
  </si>
  <si>
    <t>24.04.2022 12:49:57</t>
  </si>
  <si>
    <t>24.04.2022 12:49:59</t>
  </si>
  <si>
    <t>24.04.2022 12:50:00</t>
  </si>
  <si>
    <t>24.04.2022 12:50:02</t>
  </si>
  <si>
    <t>24.04.2022 12:50:03</t>
  </si>
  <si>
    <t>24.04.2022 12:50:05</t>
  </si>
  <si>
    <t>24.04.2022 12:50:06</t>
  </si>
  <si>
    <t>24.04.2022 12:50:08</t>
  </si>
  <si>
    <t>24.04.2022 12:53:24</t>
  </si>
  <si>
    <t>24.04.2022 12:53:30</t>
  </si>
  <si>
    <t>24.04.2022 12:53:32</t>
  </si>
  <si>
    <t>24.04.2022 12:53:35</t>
  </si>
  <si>
    <t>24.04.2022 12:53:38</t>
  </si>
  <si>
    <t>24.04.2022 12:53:56</t>
  </si>
  <si>
    <t>24.04.2022 12:53:57</t>
  </si>
  <si>
    <t>24.04.2022 12:53:59</t>
  </si>
  <si>
    <t>24.04.2022 12:54:00</t>
  </si>
  <si>
    <t>24.04.2022 12:54:02</t>
  </si>
  <si>
    <t>24.04.2022 12:54:03</t>
  </si>
  <si>
    <t>24.04.2022 12:54:05</t>
  </si>
  <si>
    <t>24.04.2022 12:54:06</t>
  </si>
  <si>
    <t>24.04.2022 12:54:08</t>
  </si>
  <si>
    <t>24.04.2022 12:54:09</t>
  </si>
  <si>
    <t>24.04.2022 12:55:54</t>
  </si>
  <si>
    <t>24.04.2022 12:56:03</t>
  </si>
  <si>
    <t>24.04.2022 12:59:02</t>
  </si>
  <si>
    <t>24.04.2022 12:59:03</t>
  </si>
  <si>
    <t>24.04.2022 12:59:05</t>
  </si>
  <si>
    <t>24.04.2022 12:59:08</t>
  </si>
  <si>
    <t>24.04.2022 12:59:09</t>
  </si>
  <si>
    <t>24.04.2022 12:59:11</t>
  </si>
  <si>
    <t>24.04.2022 12:59:12</t>
  </si>
  <si>
    <t>24.04.2022 12:59:14</t>
  </si>
  <si>
    <t>24.04.2022 12:59:15</t>
  </si>
  <si>
    <t>24.04.2022 12:59:17</t>
  </si>
  <si>
    <t>24.04.2022 12:59:20</t>
  </si>
  <si>
    <t>24.04.2022 12:59:21</t>
  </si>
  <si>
    <t>24.04.2022 13:00:20</t>
  </si>
  <si>
    <t>24.04.2022 13:00:21</t>
  </si>
  <si>
    <t>24.04.2022 13:00:23</t>
  </si>
  <si>
    <t>24.04.2022 13:00:24</t>
  </si>
  <si>
    <t>24.04.2022 13:00:26</t>
  </si>
  <si>
    <t>24.04.2022 13:00:27</t>
  </si>
  <si>
    <t>24.04.2022 13:00:29</t>
  </si>
  <si>
    <t>24.04.2022 13:00:30</t>
  </si>
  <si>
    <t>24.04.2022 13:00:32</t>
  </si>
  <si>
    <t>24.04.2022 13:00:33</t>
  </si>
  <si>
    <t>24.04.2022 13:00:35</t>
  </si>
  <si>
    <t>24.04.2022 13:00:36</t>
  </si>
  <si>
    <t>24.04.2022 13:07:20</t>
  </si>
  <si>
    <t>24.04.2022 13:11:39</t>
  </si>
  <si>
    <t>24.04.2022 13:11:41</t>
  </si>
  <si>
    <t>24.04.2022 13:11:42</t>
  </si>
  <si>
    <t>24.04.2022 13:11:59</t>
  </si>
  <si>
    <t>24.04.2022 13:12:06</t>
  </si>
  <si>
    <t>24.04.2022 13:13:44</t>
  </si>
  <si>
    <t>24.04.2022 13:13:53</t>
  </si>
  <si>
    <t>24.04.2022 13:13:54</t>
  </si>
  <si>
    <t>24.04.2022 13:14:39</t>
  </si>
  <si>
    <t>24.04.2022 13:14:47</t>
  </si>
  <si>
    <t>24.04.2022 13:14:48</t>
  </si>
  <si>
    <t>24.04.2022 13:17:17</t>
  </si>
  <si>
    <t>24.04.2022 13:17:18</t>
  </si>
  <si>
    <t>24.04.2022 13:19:54</t>
  </si>
  <si>
    <t>24.04.2022 13:19:56</t>
  </si>
  <si>
    <t>24.04.2022 13:19:57</t>
  </si>
  <si>
    <t>24.04.2022 13:19:59</t>
  </si>
  <si>
    <t>24.04.2022 13:20:00</t>
  </si>
  <si>
    <t>24.04.2022 13:20:02</t>
  </si>
  <si>
    <t>24.04.2022 13:20:05</t>
  </si>
  <si>
    <t>24.04.2022 13:20:06</t>
  </si>
  <si>
    <t>24.04.2022 13:20:14</t>
  </si>
  <si>
    <t>24.04.2022 13:20:53</t>
  </si>
  <si>
    <t>24.04.2022 13:20:54</t>
  </si>
  <si>
    <t>24.04.2022 13:20:56</t>
  </si>
  <si>
    <t>24.04.2022 13:20:57</t>
  </si>
  <si>
    <t>24.04.2022 13:20:59</t>
  </si>
  <si>
    <t>24.04.2022 13:21:00</t>
  </si>
  <si>
    <t>24.04.2022 13:21:02</t>
  </si>
  <si>
    <t>24.04.2022 13:24:53</t>
  </si>
  <si>
    <t>24.04.2022 13:24:57</t>
  </si>
  <si>
    <t>24.04.2022 13:24:58</t>
  </si>
  <si>
    <t>24.04.2022 13:25:00</t>
  </si>
  <si>
    <t>24.04.2022 13:25:03</t>
  </si>
  <si>
    <t>24.04.2022 13:25:04</t>
  </si>
  <si>
    <t>24.04.2022 13:25:06</t>
  </si>
  <si>
    <t>24.04.2022 13:25:07</t>
  </si>
  <si>
    <t>24.04.2022 13:33:09</t>
  </si>
  <si>
    <t>24.04.2022 13:33:37</t>
  </si>
  <si>
    <t>24.04.2022 13:33:39</t>
  </si>
  <si>
    <t>24.04.2022 13:33:40</t>
  </si>
  <si>
    <t>24.04.2022 13:33:42</t>
  </si>
  <si>
    <t>24.04.2022 13:33:43</t>
  </si>
  <si>
    <t>24.04.2022 13:33:45</t>
  </si>
  <si>
    <t>24.04.2022 13:33:46</t>
  </si>
  <si>
    <t>24.04.2022 13:33:48</t>
  </si>
  <si>
    <t>24.04.2022 13:33:49</t>
  </si>
  <si>
    <t>24.04.2022 13:34:55</t>
  </si>
  <si>
    <t>24.04.2022 13:34:57</t>
  </si>
  <si>
    <t>24.04.2022 13:34:58</t>
  </si>
  <si>
    <t>24.04.2022 13:35:00</t>
  </si>
  <si>
    <t>24.04.2022 13:35:01</t>
  </si>
  <si>
    <t>24.04.2022 13:35:03</t>
  </si>
  <si>
    <t>24.04.2022 13:35:04</t>
  </si>
  <si>
    <t>24.04.2022 13:39:24</t>
  </si>
  <si>
    <t>24.04.2022 13:39:25</t>
  </si>
  <si>
    <t>24.04.2022 13:39:28</t>
  </si>
  <si>
    <t>24.04.2022 13:39:31</t>
  </si>
  <si>
    <t>24.04.2022 13:39:33</t>
  </si>
  <si>
    <t>24.04.2022 13:39:34</t>
  </si>
  <si>
    <t>24.04.2022 13:39:37</t>
  </si>
  <si>
    <t>24.04.2022 13:39:39</t>
  </si>
  <si>
    <t>24.04.2022 13:39:42</t>
  </si>
  <si>
    <t>24.04.2022 13:40:55</t>
  </si>
  <si>
    <t>24.04.2022 13:40:57</t>
  </si>
  <si>
    <t>24.04.2022 13:40:58</t>
  </si>
  <si>
    <t>24.04.2022 13:41:00</t>
  </si>
  <si>
    <t>24.04.2022 13:41:01</t>
  </si>
  <si>
    <t>24.04.2022 13:41:03</t>
  </si>
  <si>
    <t>24.04.2022 13:41:04</t>
  </si>
  <si>
    <t>24.04.2022 13:41:07</t>
  </si>
  <si>
    <t>24.04.2022 13:41:09</t>
  </si>
  <si>
    <t>24.04.2022 13:41:10</t>
  </si>
  <si>
    <t>24.04.2022 13:41:12</t>
  </si>
  <si>
    <t>24.04.2022 13:41:13</t>
  </si>
  <si>
    <t>24.04.2022 13:41:15</t>
  </si>
  <si>
    <t>24.04.2022 13:41:16</t>
  </si>
  <si>
    <t>24.04.2022 13:41:19</t>
  </si>
  <si>
    <t>24.04.2022 13:41:22</t>
  </si>
  <si>
    <t>24.04.2022 13:41:27</t>
  </si>
  <si>
    <t>24.04.2022 13:46:19</t>
  </si>
  <si>
    <t>24.04.2022 13:46:21</t>
  </si>
  <si>
    <t>24.04.2022 13:46:22</t>
  </si>
  <si>
    <t>24.04.2022 13:46:24</t>
  </si>
  <si>
    <t>24.04.2022 13:46:25</t>
  </si>
  <si>
    <t>24.04.2022 13:46:27</t>
  </si>
  <si>
    <t>24.04.2022 13:46:28</t>
  </si>
  <si>
    <t>24.04.2022 13:46:30</t>
  </si>
  <si>
    <t>24.04.2022 13:46:31</t>
  </si>
  <si>
    <t>24.04.2022 13:46:33</t>
  </si>
  <si>
    <t>24.04.2022 13:46:34</t>
  </si>
  <si>
    <t>24.04.2022 13:46:36</t>
  </si>
  <si>
    <t>24.04.2022 13:48:01</t>
  </si>
  <si>
    <t>24.04.2022 13:48:03</t>
  </si>
  <si>
    <t>24.04.2022 13:48:04</t>
  </si>
  <si>
    <t>24.04.2022 13:48:06</t>
  </si>
  <si>
    <t>24.04.2022 13:48:07</t>
  </si>
  <si>
    <t>24.04.2022 13:48:09</t>
  </si>
  <si>
    <t>24.04.2022 13:48:10</t>
  </si>
  <si>
    <t>24.04.2022 13:48:12</t>
  </si>
  <si>
    <t>24.04.2022 13:48:13</t>
  </si>
  <si>
    <t>24.04.2022 13:48:15</t>
  </si>
  <si>
    <t>24.04.2022 13:53:12</t>
  </si>
  <si>
    <t>24.04.2022 13:53:13</t>
  </si>
  <si>
    <t>24.04.2022 13:53:15</t>
  </si>
  <si>
    <t>24.04.2022 13:53:16</t>
  </si>
  <si>
    <t>24.04.2022 13:53:18</t>
  </si>
  <si>
    <t>24.04.2022 13:53:19</t>
  </si>
  <si>
    <t>24.04.2022 13:53:21</t>
  </si>
  <si>
    <t>24.04.2022 13:53:22</t>
  </si>
  <si>
    <t>24.04.2022 13:53:24</t>
  </si>
  <si>
    <t>24.04.2022 13:53:25</t>
  </si>
  <si>
    <t>24.04.2022 13:53:27</t>
  </si>
  <si>
    <t>24.04.2022 13:53:28</t>
  </si>
  <si>
    <t>24.04.2022 13:53:30</t>
  </si>
  <si>
    <t>24.04.2022 13:55:31</t>
  </si>
  <si>
    <t>24.04.2022 13:55:33</t>
  </si>
  <si>
    <t>24.04.2022 13:55:34</t>
  </si>
  <si>
    <t>24.04.2022 13:55:36</t>
  </si>
  <si>
    <t>24.04.2022 13:55:37</t>
  </si>
  <si>
    <t>24.04.2022 13:55:39</t>
  </si>
  <si>
    <t>24.04.2022 13:55:42</t>
  </si>
  <si>
    <t>24.04.2022 13:55:45</t>
  </si>
  <si>
    <t>24.04.2022 13:56:39</t>
  </si>
  <si>
    <t>24.04.2022 13:56:40</t>
  </si>
  <si>
    <t>24.04.2022 13:56:42</t>
  </si>
  <si>
    <t>24.04.2022 13:56:43</t>
  </si>
  <si>
    <t>24.04.2022 13:56:45</t>
  </si>
  <si>
    <t>24.04.2022 13:56:46</t>
  </si>
  <si>
    <t>24.04.2022 13:56:48</t>
  </si>
  <si>
    <t>24.04.2022 13:56:49</t>
  </si>
  <si>
    <t>24.04.2022 13:56:51</t>
  </si>
  <si>
    <t>24.04.2022 13:56:52</t>
  </si>
  <si>
    <t>24.04.2022 13:56:55</t>
  </si>
  <si>
    <t>24.04.2022 13:59:03</t>
  </si>
  <si>
    <t>24.04.2022 13:59:04</t>
  </si>
  <si>
    <t>24.04.2022 13:59:06</t>
  </si>
  <si>
    <t>24.04.2022 13:59:07</t>
  </si>
  <si>
    <t>24.04.2022 13:59:09</t>
  </si>
  <si>
    <t>24.04.2022 13:59:10</t>
  </si>
  <si>
    <t>24.04.2022 13:59:12</t>
  </si>
  <si>
    <t>24.04.2022 13:59:13</t>
  </si>
  <si>
    <t>24.04.2022 13:59:15</t>
  </si>
  <si>
    <t>24.04.2022 13:59:16</t>
  </si>
  <si>
    <t>24.04.2022 13:59:18</t>
  </si>
  <si>
    <t>24.04.2022 14:05:19</t>
  </si>
  <si>
    <t>24.04.2022 14:06:06</t>
  </si>
  <si>
    <t>24.04.2022 14:06:07</t>
  </si>
  <si>
    <t>24.04.2022 14:06:08</t>
  </si>
  <si>
    <t>24.04.2022 14:06:10</t>
  </si>
  <si>
    <t>24.04.2022 14:06:11</t>
  </si>
  <si>
    <t>24.04.2022 14:06:13</t>
  </si>
  <si>
    <t>24.04.2022 14:06:17</t>
  </si>
  <si>
    <t>24.04.2022 14:06:19</t>
  </si>
  <si>
    <t>24.04.2022 14:06:22</t>
  </si>
  <si>
    <t>24.04.2022 14:06:25</t>
  </si>
  <si>
    <t>24.04.2022 14:06:26</t>
  </si>
  <si>
    <t>24.04.2022 14:06:28</t>
  </si>
  <si>
    <t>24.04.2022 14:06:34</t>
  </si>
  <si>
    <t>24.04.2022 14:18:08</t>
  </si>
  <si>
    <t>24.04.2022 14:27:53</t>
  </si>
  <si>
    <t>24.04.2022 14:27:55</t>
  </si>
  <si>
    <t>24.04.2022 14:27:56</t>
  </si>
  <si>
    <t>24.04.2022 14:27:58</t>
  </si>
  <si>
    <t>24.04.2022 14:27:59</t>
  </si>
  <si>
    <t>24.04.2022 14:28:01</t>
  </si>
  <si>
    <t>24.04.2022 14:28:02</t>
  </si>
  <si>
    <t>24.04.2022 14:28:04</t>
  </si>
  <si>
    <t>24.04.2022 14:31:44</t>
  </si>
  <si>
    <t>24.04.2022 14:31:46</t>
  </si>
  <si>
    <t>24.04.2022 14:31:47</t>
  </si>
  <si>
    <t>24.04.2022 14:31:49</t>
  </si>
  <si>
    <t>24.04.2022 14:31:50</t>
  </si>
  <si>
    <t>24.04.2022 14:31:52</t>
  </si>
  <si>
    <t>24.04.2022 14:31:53</t>
  </si>
  <si>
    <t>24.04.2022 14:31:55</t>
  </si>
  <si>
    <t>24.04.2022 14:31:56</t>
  </si>
  <si>
    <t>24.04.2022 14:32:01</t>
  </si>
  <si>
    <t>24.04.2022 14:35:29</t>
  </si>
  <si>
    <t>24.04.2022 14:42:12</t>
  </si>
  <si>
    <t>24.04.2022 14:42:14</t>
  </si>
  <si>
    <t>24.04.2022 14:42:15</t>
  </si>
  <si>
    <t>24.04.2022 14:42:17</t>
  </si>
  <si>
    <t>24.04.2022 14:42:18</t>
  </si>
  <si>
    <t>24.04.2022 14:46:20</t>
  </si>
  <si>
    <t>24.04.2022 14:46:23</t>
  </si>
  <si>
    <t>24.04.2022 14:46:24</t>
  </si>
  <si>
    <t>24.04.2022 14:46:26</t>
  </si>
  <si>
    <t>24.04.2022 14:46:27</t>
  </si>
  <si>
    <t>24.04.2022 14:46:29</t>
  </si>
  <si>
    <t>24.04.2022 14:46:48</t>
  </si>
  <si>
    <t>24.04.2022 14:46:50</t>
  </si>
  <si>
    <t>24.04.2022 14:46:51</t>
  </si>
  <si>
    <t>24.04.2022 14:46:53</t>
  </si>
  <si>
    <t>24.04.2022 14:46:54</t>
  </si>
  <si>
    <t>24.04.2022 14:46:56</t>
  </si>
  <si>
    <t>24.04.2022 14:46:57</t>
  </si>
  <si>
    <t>24.04.2022 14:47:00</t>
  </si>
  <si>
    <t>24.04.2022 14:47:33</t>
  </si>
  <si>
    <t>24.04.2022 14:47:36</t>
  </si>
  <si>
    <t>24.04.2022 14:47:38</t>
  </si>
  <si>
    <t>24.04.2022 14:49:51</t>
  </si>
  <si>
    <t>24.04.2022 14:49:53</t>
  </si>
  <si>
    <t>24.04.2022 14:49:54</t>
  </si>
  <si>
    <t>24.04.2022 14:49:56</t>
  </si>
  <si>
    <t>24.04.2022 14:49:57</t>
  </si>
  <si>
    <t>24.04.2022 14:49:59</t>
  </si>
  <si>
    <t>24.04.2022 14:50:00</t>
  </si>
  <si>
    <t>24.04.2022 14:50:02</t>
  </si>
  <si>
    <t>24.04.2022 14:50:03</t>
  </si>
  <si>
    <t>24.04.2022 14:50:05</t>
  </si>
  <si>
    <t>24.04.2022 14:50:06</t>
  </si>
  <si>
    <t>24.04.2022 14:55:50</t>
  </si>
  <si>
    <t>24.04.2022 14:55:53</t>
  </si>
  <si>
    <t>24.04.2022 14:55:54</t>
  </si>
  <si>
    <t>24.04.2022 14:55:56</t>
  </si>
  <si>
    <t>24.04.2022 14:55:57</t>
  </si>
  <si>
    <t>24.04.2022 14:55:59</t>
  </si>
  <si>
    <t>24.04.2022 14:56:00</t>
  </si>
  <si>
    <t>24.04.2022 14:56:02</t>
  </si>
  <si>
    <t>24.04.2022 14:56:03</t>
  </si>
  <si>
    <t>24.04.2022 14:56:05</t>
  </si>
  <si>
    <t>24.04.2022 14:59:36</t>
  </si>
  <si>
    <t>24.04.2022 14:59:38</t>
  </si>
  <si>
    <t>24.04.2022 14:59:39</t>
  </si>
  <si>
    <t>24.04.2022 14:59:41</t>
  </si>
  <si>
    <t>24.04.2022 14:59:42</t>
  </si>
  <si>
    <t>24.04.2022 14:59:44</t>
  </si>
  <si>
    <t>24.04.2022 14:59:45</t>
  </si>
  <si>
    <t>24.04.2022 14:59:47</t>
  </si>
  <si>
    <t>24.04.2022 14:59:48</t>
  </si>
  <si>
    <t>24.04.2022 14:59:50</t>
  </si>
  <si>
    <t>24.04.2022 14:59:51</t>
  </si>
  <si>
    <t>24.04.2022 14:59:53</t>
  </si>
  <si>
    <t>24.04.2022 14:59:54</t>
  </si>
  <si>
    <t>24.04.2022 14:59:56</t>
  </si>
  <si>
    <t>24.04.2022 14:59:57</t>
  </si>
  <si>
    <t>24.04.2022 15:00:29</t>
  </si>
  <si>
    <t>24.04.2022 15:05:57</t>
  </si>
  <si>
    <t>24.04.2022 15:05:59</t>
  </si>
  <si>
    <t>24.04.2022 15:06:05</t>
  </si>
  <si>
    <t>24.04.2022 15:07:00</t>
  </si>
  <si>
    <t>24.04.2022 15:07:02</t>
  </si>
  <si>
    <t>24.04.2022 15:07:03</t>
  </si>
  <si>
    <t>24.04.2022 15:07:05</t>
  </si>
  <si>
    <t>24.04.2022 15:07:06</t>
  </si>
  <si>
    <t>24.04.2022 15:07:08</t>
  </si>
  <si>
    <t>24.04.2022 15:07:09</t>
  </si>
  <si>
    <t>24.04.2022 15:07:11</t>
  </si>
  <si>
    <t>24.04.2022 15:07:12</t>
  </si>
  <si>
    <t>24.04.2022 15:12:42</t>
  </si>
  <si>
    <t>24.04.2022 15:18:21</t>
  </si>
  <si>
    <t>24.04.2022 15:18:33</t>
  </si>
  <si>
    <t>24.04.2022 15:18:35</t>
  </si>
  <si>
    <t>24.04.2022 15:18:36</t>
  </si>
  <si>
    <t>24.04.2022 15:18:38</t>
  </si>
  <si>
    <t>24.04.2022 15:18:39</t>
  </si>
  <si>
    <t>24.04.2022 15:18:41</t>
  </si>
  <si>
    <t>24.04.2022 15:18:42</t>
  </si>
  <si>
    <t>24.04.2022 15:18:44</t>
  </si>
  <si>
    <t>24.04.2022 15:18:54</t>
  </si>
  <si>
    <t>24.04.2022 15:18:57</t>
  </si>
  <si>
    <t>24.04.2022 15:23:46</t>
  </si>
  <si>
    <t>24.04.2022 15:23:54</t>
  </si>
  <si>
    <t>24.04.2022 15:24:52</t>
  </si>
  <si>
    <t>24.04.2022 15:24:54</t>
  </si>
  <si>
    <t>24.04.2022 15:24:55</t>
  </si>
  <si>
    <t>24.04.2022 15:24:57</t>
  </si>
  <si>
    <t>24.04.2022 15:24:58</t>
  </si>
  <si>
    <t>24.04.2022 15:25:00</t>
  </si>
  <si>
    <t>24.04.2022 15:25:01</t>
  </si>
  <si>
    <t>24.04.2022 15:25:03</t>
  </si>
  <si>
    <t>24.04.2022 15:25:04</t>
  </si>
  <si>
    <t>24.04.2022 15:25:06</t>
  </si>
  <si>
    <t>24.04.2022 15:25:07</t>
  </si>
  <si>
    <t>24.04.2022 15:25:40</t>
  </si>
  <si>
    <t>24.04.2022 15:25:42</t>
  </si>
  <si>
    <t>24.04.2022 15:25:43</t>
  </si>
  <si>
    <t>24.04.2022 15:25:45</t>
  </si>
  <si>
    <t>24.04.2022 15:25:46</t>
  </si>
  <si>
    <t>24.04.2022 15:25:48</t>
  </si>
  <si>
    <t>24.04.2022 15:25:49</t>
  </si>
  <si>
    <t>24.04.2022 15:25:51</t>
  </si>
  <si>
    <t>24.04.2022 15:25:54</t>
  </si>
  <si>
    <t>24.04.2022 15:25:55</t>
  </si>
  <si>
    <t>24.04.2022 15:26:04</t>
  </si>
  <si>
    <t>24.04.2022 15:29:13</t>
  </si>
  <si>
    <t>24.04.2022 15:29:15</t>
  </si>
  <si>
    <t>24.04.2022 15:29:16</t>
  </si>
  <si>
    <t>24.04.2022 15:29:18</t>
  </si>
  <si>
    <t>24.04.2022 15:29:19</t>
  </si>
  <si>
    <t>24.04.2022 15:29:21</t>
  </si>
  <si>
    <t>24.04.2022 15:29:24</t>
  </si>
  <si>
    <t>24.04.2022 15:29:28</t>
  </si>
  <si>
    <t>24.04.2022 15:29:30</t>
  </si>
  <si>
    <t>24.04.2022 15:29:42</t>
  </si>
  <si>
    <t>24.04.2022 15:29:43</t>
  </si>
  <si>
    <t>24.04.2022 15:38:48</t>
  </si>
  <si>
    <t>24.04.2022 15:45:19</t>
  </si>
  <si>
    <t>24.04.2022 15:48:16</t>
  </si>
  <si>
    <t>24.04.2022 15:48:19</t>
  </si>
  <si>
    <t>24.04.2022 15:48:24</t>
  </si>
  <si>
    <t>24.04.2022 15:50:09</t>
  </si>
  <si>
    <t>24.04.2022 15:51:13</t>
  </si>
  <si>
    <t>24.04.2022 15:51:16</t>
  </si>
  <si>
    <t>24.04.2022 15:51:18</t>
  </si>
  <si>
    <t>24.04.2022 15:51:19</t>
  </si>
  <si>
    <t>24.04.2022 15:51:21</t>
  </si>
  <si>
    <t>24.04.2022 15:51:22</t>
  </si>
  <si>
    <t>24.04.2022 15:56:31</t>
  </si>
  <si>
    <t>24.04.2022 15:56:33</t>
  </si>
  <si>
    <t>24.04.2022 15:56:34</t>
  </si>
  <si>
    <t>24.04.2022 15:56:36</t>
  </si>
  <si>
    <t>24.04.2022 15:56:37</t>
  </si>
  <si>
    <t>24.04.2022 15:56:39</t>
  </si>
  <si>
    <t>24.04.2022 15:56:40</t>
  </si>
  <si>
    <t>24.04.2022 15:56:42</t>
  </si>
  <si>
    <t>24.04.2022 15:56:43</t>
  </si>
  <si>
    <t>24.04.2022 15:56:49</t>
  </si>
  <si>
    <t>24.04.2022 15:56:50</t>
  </si>
  <si>
    <t>24.04.2022 15:57:04</t>
  </si>
  <si>
    <t>24.04.2022 15:57:05</t>
  </si>
  <si>
    <t>24.04.2022 15:57:07</t>
  </si>
  <si>
    <t>24.04.2022 15:57:08</t>
  </si>
  <si>
    <t>24.04.2022 15:57:10</t>
  </si>
  <si>
    <t>24.04.2022 15:57:11</t>
  </si>
  <si>
    <t>24.04.2022 15:57:13</t>
  </si>
  <si>
    <t>24.04.2022 15:57:14</t>
  </si>
  <si>
    <t>24.04.2022 15:57:16</t>
  </si>
  <si>
    <t>24.04.2022 15:57:17</t>
  </si>
  <si>
    <t>24.04.2022 15:57:19</t>
  </si>
  <si>
    <t>24.04.2022 15:57:20</t>
  </si>
  <si>
    <t>24.04.2022 15:57:22</t>
  </si>
  <si>
    <t>24.04.2022 15:57:25</t>
  </si>
  <si>
    <t>24.04.2022 15:57:26</t>
  </si>
  <si>
    <t>24.04.2022 15:57:28</t>
  </si>
  <si>
    <t>24.04.2022 15:57:29</t>
  </si>
  <si>
    <t>24.04.2022 15:57:41</t>
  </si>
  <si>
    <t>24.04.2022 15:57:43</t>
  </si>
  <si>
    <t>24.04.2022 15:57:49</t>
  </si>
  <si>
    <t>24.04.2022 16:01:08</t>
  </si>
  <si>
    <t>24.04.2022 16:01:10</t>
  </si>
  <si>
    <t>24.04.2022 16:01:11</t>
  </si>
  <si>
    <t>24.04.2022 16:01:13</t>
  </si>
  <si>
    <t>24.04.2022 16:01:38</t>
  </si>
  <si>
    <t>24.04.2022 16:01:40</t>
  </si>
  <si>
    <t>24.04.2022 16:01:41</t>
  </si>
  <si>
    <t>24.04.2022 16:01:43</t>
  </si>
  <si>
    <t>24.04.2022 16:01:44</t>
  </si>
  <si>
    <t>24.04.2022 16:01:46</t>
  </si>
  <si>
    <t>24.04.2022 16:01:49</t>
  </si>
  <si>
    <t>24.04.2022 16:01:50</t>
  </si>
  <si>
    <t>24.04.2022 16:01:52</t>
  </si>
  <si>
    <t>24.04.2022 16:02:46</t>
  </si>
  <si>
    <t>24.04.2022 16:02:49</t>
  </si>
  <si>
    <t>24.04.2022 16:02:50</t>
  </si>
  <si>
    <t>24.04.2022 16:02:52</t>
  </si>
  <si>
    <t>24.04.2022 16:02:53</t>
  </si>
  <si>
    <t>24.04.2022 16:02:56</t>
  </si>
  <si>
    <t>24.04.2022 16:02:58</t>
  </si>
  <si>
    <t>24.04.2022 16:02:59</t>
  </si>
  <si>
    <t>24.04.2022 16:03:01</t>
  </si>
  <si>
    <t>24.04.2022 16:03:02</t>
  </si>
  <si>
    <t>24.04.2022 16:03:04</t>
  </si>
  <si>
    <t>24.04.2022 16:03:05</t>
  </si>
  <si>
    <t>24.04.2022 16:03:07</t>
  </si>
  <si>
    <t>24.04.2022 16:03:08</t>
  </si>
  <si>
    <t>24.04.2022 16:09:17</t>
  </si>
  <si>
    <t>24.04.2022 16:09:19</t>
  </si>
  <si>
    <t>24.04.2022 16:13:14</t>
  </si>
  <si>
    <t>24.04.2022 16:13:22</t>
  </si>
  <si>
    <t>24.04.2022 16:14:23</t>
  </si>
  <si>
    <t>24.04.2022 16:14:25</t>
  </si>
  <si>
    <t>24.04.2022 16:14:26</t>
  </si>
  <si>
    <t>24.04.2022 16:14:28</t>
  </si>
  <si>
    <t>24.04.2022 16:14:29</t>
  </si>
  <si>
    <t>24.04.2022 16:14:31</t>
  </si>
  <si>
    <t>24.04.2022 16:14:32</t>
  </si>
  <si>
    <t>24.04.2022 16:14:34</t>
  </si>
  <si>
    <t>24.04.2022 16:14:35</t>
  </si>
  <si>
    <t>24.04.2022 16:14:40</t>
  </si>
  <si>
    <t>24.04.2022 16:27:10</t>
  </si>
  <si>
    <t>24.04.2022 16:27:11</t>
  </si>
  <si>
    <t>24.04.2022 16:27:13</t>
  </si>
  <si>
    <t>24.04.2022 16:27:14</t>
  </si>
  <si>
    <t>24.04.2022 16:27:16</t>
  </si>
  <si>
    <t>24.04.2022 16:27:17</t>
  </si>
  <si>
    <t>24.04.2022 16:27:19</t>
  </si>
  <si>
    <t>24.04.2022 16:27:20</t>
  </si>
  <si>
    <t>24.04.2022 16:27:22</t>
  </si>
  <si>
    <t>24.04.2022 16:28:26</t>
  </si>
  <si>
    <t>24.04.2022 16:28:29</t>
  </si>
  <si>
    <t>24.04.2022 16:29:59</t>
  </si>
  <si>
    <t>24.04.2022 16:30:01</t>
  </si>
  <si>
    <t>24.04.2022 16:30:02</t>
  </si>
  <si>
    <t>24.04.2022 16:30:04</t>
  </si>
  <si>
    <t>24.04.2022 16:30:05</t>
  </si>
  <si>
    <t>24.04.2022 16:30:07</t>
  </si>
  <si>
    <t>24.04.2022 16:30:08</t>
  </si>
  <si>
    <t>24.04.2022 16:30:10</t>
  </si>
  <si>
    <t>24.04.2022 16:34:16</t>
  </si>
  <si>
    <t>24.04.2022 16:34:17</t>
  </si>
  <si>
    <t>24.04.2022 16:34:19</t>
  </si>
  <si>
    <t>24.04.2022 16:34:20</t>
  </si>
  <si>
    <t>24.04.2022 16:34:22</t>
  </si>
  <si>
    <t>24.04.2022 16:34:25</t>
  </si>
  <si>
    <t>24.04.2022 16:34:26</t>
  </si>
  <si>
    <t>24.04.2022 16:34:28</t>
  </si>
  <si>
    <t>24.04.2022 16:34:29</t>
  </si>
  <si>
    <t>24.04.2022 16:35:14</t>
  </si>
  <si>
    <t>24.04.2022 16:35:20</t>
  </si>
  <si>
    <t>24.04.2022 16:35:47</t>
  </si>
  <si>
    <t>24.04.2022 16:35:49</t>
  </si>
  <si>
    <t>24.04.2022 16:35:50</t>
  </si>
  <si>
    <t>24.04.2022 16:38:53</t>
  </si>
  <si>
    <t>24.04.2022 16:39:07</t>
  </si>
  <si>
    <t>24.04.2022 16:39:11</t>
  </si>
  <si>
    <t>24.04.2022 16:39:16</t>
  </si>
  <si>
    <t>24.04.2022 16:41:43</t>
  </si>
  <si>
    <t>24.04.2022 16:41:44</t>
  </si>
  <si>
    <t>24.04.2022 16:41:46</t>
  </si>
  <si>
    <t>24.04.2022 16:41:47</t>
  </si>
  <si>
    <t>24.04.2022 16:41:49</t>
  </si>
  <si>
    <t>24.04.2022 16:41:50</t>
  </si>
  <si>
    <t>24.04.2022 16:41:52</t>
  </si>
  <si>
    <t>24.04.2022 16:41:53</t>
  </si>
  <si>
    <t>24.04.2022 16:41:55</t>
  </si>
  <si>
    <t>24.04.2022 16:41:56</t>
  </si>
  <si>
    <t>24.04.2022 16:44:52</t>
  </si>
  <si>
    <t>24.04.2022 16:45:04</t>
  </si>
  <si>
    <t>24.04.2022 16:45:05</t>
  </si>
  <si>
    <t>24.04.2022 16:45:07</t>
  </si>
  <si>
    <t>24.04.2022 16:45:08</t>
  </si>
  <si>
    <t>24.04.2022 16:45:10</t>
  </si>
  <si>
    <t>24.04.2022 16:45:11</t>
  </si>
  <si>
    <t>24.04.2022 16:45:13</t>
  </si>
  <si>
    <t>24.04.2022 16:45:14</t>
  </si>
  <si>
    <t>24.04.2022 16:49:35</t>
  </si>
  <si>
    <t>24.04.2022 16:49:38</t>
  </si>
  <si>
    <t>24.04.2022 16:49:40</t>
  </si>
  <si>
    <t>24.04.2022 16:49:41</t>
  </si>
  <si>
    <t>24.04.2022 16:49:43</t>
  </si>
  <si>
    <t>24.04.2022 16:49:44</t>
  </si>
  <si>
    <t>24.04.2022 16:49:46</t>
  </si>
  <si>
    <t>24.04.2022 16:49:47</t>
  </si>
  <si>
    <t>24.04.2022 16:49:49</t>
  </si>
  <si>
    <t>24.04.2022 16:49:50</t>
  </si>
  <si>
    <t>24.04.2022 16:57:34</t>
  </si>
  <si>
    <t>24.04.2022 16:57:35</t>
  </si>
  <si>
    <t>24.04.2022 16:57:37</t>
  </si>
  <si>
    <t>24.04.2022 16:57:38</t>
  </si>
  <si>
    <t>24.04.2022 16:57:40</t>
  </si>
  <si>
    <t>24.04.2022 16:57:41</t>
  </si>
  <si>
    <t>24.04.2022 16:57:44</t>
  </si>
  <si>
    <t>24.04.2022 16:57:46</t>
  </si>
  <si>
    <t>24.04.2022 17:00:50</t>
  </si>
  <si>
    <t>24.04.2022 17:00:52</t>
  </si>
  <si>
    <t>24.04.2022 17:00:55</t>
  </si>
  <si>
    <t>24.04.2022 17:04:08</t>
  </si>
  <si>
    <t>24.04.2022 17:04:10</t>
  </si>
  <si>
    <t>24.04.2022 17:04:11</t>
  </si>
  <si>
    <t>24.04.2022 17:04:23</t>
  </si>
  <si>
    <t>24.04.2022 17:04:31</t>
  </si>
  <si>
    <t>24.04.2022 17:04:32</t>
  </si>
  <si>
    <t>24.04.2022 17:04:53</t>
  </si>
  <si>
    <t>24.04.2022 17:04:55</t>
  </si>
  <si>
    <t>24.04.2022 17:04:58</t>
  </si>
  <si>
    <t>24.04.2022 17:04:59</t>
  </si>
  <si>
    <t>24.04.2022 17:08:49</t>
  </si>
  <si>
    <t>24.04.2022 17:08:50</t>
  </si>
  <si>
    <t>24.04.2022 17:08:52</t>
  </si>
  <si>
    <t>24.04.2022 17:08:53</t>
  </si>
  <si>
    <t>24.04.2022 17:08:55</t>
  </si>
  <si>
    <t>24.04.2022 17:08:56</t>
  </si>
  <si>
    <t>24.04.2022 17:08:58</t>
  </si>
  <si>
    <t>24.04.2022 17:08:59</t>
  </si>
  <si>
    <t>24.04.2022 17:09:02</t>
  </si>
  <si>
    <t>24.04.2022 17:09:10</t>
  </si>
  <si>
    <t>24.04.2022 17:09:11</t>
  </si>
  <si>
    <t>24.04.2022 17:12:25</t>
  </si>
  <si>
    <t>24.04.2022 17:12:29</t>
  </si>
  <si>
    <t>24.04.2022 17:12:31</t>
  </si>
  <si>
    <t>24.04.2022 17:12:32</t>
  </si>
  <si>
    <t>24.04.2022 17:12:34</t>
  </si>
  <si>
    <t>24.04.2022 17:12:35</t>
  </si>
  <si>
    <t>24.04.2022 17:14:43</t>
  </si>
  <si>
    <t>24.04.2022 17:14:44</t>
  </si>
  <si>
    <t>24.04.2022 17:14:47</t>
  </si>
  <si>
    <t>24.04.2022 17:14:49</t>
  </si>
  <si>
    <t>24.04.2022 17:14:50</t>
  </si>
  <si>
    <t>24.04.2022 17:14:52</t>
  </si>
  <si>
    <t>24.04.2022 17:19:26</t>
  </si>
  <si>
    <t>24.04.2022 17:19:37</t>
  </si>
  <si>
    <t>24.04.2022 17:19:38</t>
  </si>
  <si>
    <t>24.04.2022 17:20:02</t>
  </si>
  <si>
    <t>24.04.2022 17:20:05</t>
  </si>
  <si>
    <t>24.04.2022 17:20:07</t>
  </si>
  <si>
    <t>24.04.2022 17:20:08</t>
  </si>
  <si>
    <t>24.04.2022 17:20:10</t>
  </si>
  <si>
    <t>24.04.2022 17:20:11</t>
  </si>
  <si>
    <t>24.04.2022 17:20:13</t>
  </si>
  <si>
    <t>24.04.2022 17:20:14</t>
  </si>
  <si>
    <t>24.04.2022 17:20:16</t>
  </si>
  <si>
    <t>24.04.2022 17:20:17</t>
  </si>
  <si>
    <t>24.04.2022 17:22:02</t>
  </si>
  <si>
    <t>24.04.2022 17:35:19</t>
  </si>
  <si>
    <t>24.04.2022 17:35:20</t>
  </si>
  <si>
    <t>24.04.2022 17:35:22</t>
  </si>
  <si>
    <t>24.04.2022 17:35:23</t>
  </si>
  <si>
    <t>24.04.2022 17:35:25</t>
  </si>
  <si>
    <t>24.04.2022 17:35:26</t>
  </si>
  <si>
    <t>24.04.2022 17:36:13</t>
  </si>
  <si>
    <t>24.04.2022 17:36:14</t>
  </si>
  <si>
    <t>24.04.2022 17:36:16</t>
  </si>
  <si>
    <t>24.04.2022 17:36:17</t>
  </si>
  <si>
    <t>24.04.2022 17:36:19</t>
  </si>
  <si>
    <t>24.04.2022 17:36:20</t>
  </si>
  <si>
    <t>24.04.2022 17:36:22</t>
  </si>
  <si>
    <t>24.04.2022 17:36:23</t>
  </si>
  <si>
    <t>24.04.2022 17:36:25</t>
  </si>
  <si>
    <t>24.04.2022 17:36:26</t>
  </si>
  <si>
    <t>24.04.2022 17:36:32</t>
  </si>
  <si>
    <t>24.04.2022 17:36:34</t>
  </si>
  <si>
    <t>24.04.2022 17:36:35</t>
  </si>
  <si>
    <t>24.04.2022 17:36:37</t>
  </si>
  <si>
    <t>24.04.2022 17:36:38</t>
  </si>
  <si>
    <t>24.04.2022 17:36:40</t>
  </si>
  <si>
    <t>24.04.2022 17:36:43</t>
  </si>
  <si>
    <t>24.04.2022 17:36:44</t>
  </si>
  <si>
    <t>24.04.2022 17:36:47</t>
  </si>
  <si>
    <t>24.04.2022 17:38:47</t>
  </si>
  <si>
    <t>24.04.2022 17:39:59</t>
  </si>
  <si>
    <t>24.04.2022 17:44:20</t>
  </si>
  <si>
    <t>24.04.2022 17:44:22</t>
  </si>
  <si>
    <t>24.04.2022 17:44:23</t>
  </si>
  <si>
    <t>24.04.2022 17:44:25</t>
  </si>
  <si>
    <t>24.04.2022 17:44:26</t>
  </si>
  <si>
    <t>24.04.2022 17:44:28</t>
  </si>
  <si>
    <t>24.04.2022 17:44:29</t>
  </si>
  <si>
    <t>24.04.2022 17:44:31</t>
  </si>
  <si>
    <t>24.04.2022 17:44:32</t>
  </si>
  <si>
    <t>24.04.2022 17:44:34</t>
  </si>
  <si>
    <t>24.04.2022 17:44:54</t>
  </si>
  <si>
    <t>24.04.2022 17:44:56</t>
  </si>
  <si>
    <t>24.04.2022 17:44:57</t>
  </si>
  <si>
    <t>24.04.2022 17:44:59</t>
  </si>
  <si>
    <t>24.04.2022 17:45:00</t>
  </si>
  <si>
    <t>24.04.2022 17:45:02</t>
  </si>
  <si>
    <t>24.04.2022 17:45:03</t>
  </si>
  <si>
    <t>24.04.2022 17:45:05</t>
  </si>
  <si>
    <t>24.04.2022 17:45:06</t>
  </si>
  <si>
    <t>24.04.2022 17:45:08</t>
  </si>
  <si>
    <t>24.04.2022 17:46:24</t>
  </si>
  <si>
    <t>24.04.2022 17:46:26</t>
  </si>
  <si>
    <t>24.04.2022 17:46:27</t>
  </si>
  <si>
    <t>24.04.2022 17:46:29</t>
  </si>
  <si>
    <t>24.04.2022 17:46:30</t>
  </si>
  <si>
    <t>24.04.2022 17:46:32</t>
  </si>
  <si>
    <t>24.04.2022 17:46:33</t>
  </si>
  <si>
    <t>24.04.2022 17:46:35</t>
  </si>
  <si>
    <t>24.04.2022 17:48:33</t>
  </si>
  <si>
    <t>24.04.2022 17:49:17</t>
  </si>
  <si>
    <t>24.04.2022 17:57:26</t>
  </si>
  <si>
    <t>24.04.2022 17:57:27</t>
  </si>
  <si>
    <t>24.04.2022 17:57:36</t>
  </si>
  <si>
    <t>24.04.2022 17:57:45</t>
  </si>
  <si>
    <t>24.04.2022 17:57:47</t>
  </si>
  <si>
    <t>24.04.2022 17:57:48</t>
  </si>
  <si>
    <t>24.04.2022 17:57:50</t>
  </si>
  <si>
    <t>24.04.2022 17:57:51</t>
  </si>
  <si>
    <t>24.04.2022 17:57:53</t>
  </si>
  <si>
    <t>24.04.2022 17:57:54</t>
  </si>
  <si>
    <t>24.04.2022 17:57:59</t>
  </si>
  <si>
    <t>24.04.2022 18:01:05</t>
  </si>
  <si>
    <t>24.04.2022 18:01:06</t>
  </si>
  <si>
    <t>24.04.2022 18:01:08</t>
  </si>
  <si>
    <t>24.04.2022 18:01:09</t>
  </si>
  <si>
    <t>24.04.2022 18:01:11</t>
  </si>
  <si>
    <t>24.04.2022 18:01:12</t>
  </si>
  <si>
    <t>24.04.2022 18:01:14</t>
  </si>
  <si>
    <t>24.04.2022 18:01:15</t>
  </si>
  <si>
    <t>24.04.2022 18:01:17</t>
  </si>
  <si>
    <t>24.04.2022 18:01:18</t>
  </si>
  <si>
    <t>24.04.2022 18:01:20</t>
  </si>
  <si>
    <t>24.04.2022 18:01:21</t>
  </si>
  <si>
    <t>24.04.2022 18:01:29</t>
  </si>
  <si>
    <t>24.04.2022 18:02:23</t>
  </si>
  <si>
    <t>24.04.2022 18:02:24</t>
  </si>
  <si>
    <t>24.04.2022 18:02:26</t>
  </si>
  <si>
    <t>24.04.2022 18:02:27</t>
  </si>
  <si>
    <t>24.04.2022 18:02:29</t>
  </si>
  <si>
    <t>24.04.2022 18:02:30</t>
  </si>
  <si>
    <t>24.04.2022 18:02:32</t>
  </si>
  <si>
    <t>24.04.2022 18:02:33</t>
  </si>
  <si>
    <t>24.04.2022 18:03:14</t>
  </si>
  <si>
    <t>24.04.2022 18:03:15</t>
  </si>
  <si>
    <t>24.04.2022 18:03:17</t>
  </si>
  <si>
    <t>24.04.2022 18:03:18</t>
  </si>
  <si>
    <t>24.04.2022 18:03:20</t>
  </si>
  <si>
    <t>24.04.2022 18:03:21</t>
  </si>
  <si>
    <t>24.04.2022 18:03:23</t>
  </si>
  <si>
    <t>24.04.2022 18:03:24</t>
  </si>
  <si>
    <t>24.04.2022 18:03:26</t>
  </si>
  <si>
    <t>24.04.2022 18:03:27</t>
  </si>
  <si>
    <t>24.04.2022 18:09:18</t>
  </si>
  <si>
    <t>24.04.2022 18:09:20</t>
  </si>
  <si>
    <t>24.04.2022 18:10:57</t>
  </si>
  <si>
    <t>24.04.2022 18:10:59</t>
  </si>
  <si>
    <t>24.04.2022 18:11:03</t>
  </si>
  <si>
    <t>24.04.2022 18:11:05</t>
  </si>
  <si>
    <t>24.04.2022 18:11:06</t>
  </si>
  <si>
    <t>24.04.2022 18:20:38</t>
  </si>
  <si>
    <t>24.04.2022 18:20:39</t>
  </si>
  <si>
    <t>24.04.2022 18:20:44</t>
  </si>
  <si>
    <t>24.04.2022 18:21:26</t>
  </si>
  <si>
    <t>24.04.2022 18:21:27</t>
  </si>
  <si>
    <t>24.04.2022 18:21:30</t>
  </si>
  <si>
    <t>24.04.2022 18:21:32</t>
  </si>
  <si>
    <t>24.04.2022 18:22:14</t>
  </si>
  <si>
    <t>24.04.2022 18:22:15</t>
  </si>
  <si>
    <t>24.04.2022 18:22:17</t>
  </si>
  <si>
    <t>24.04.2022 18:22:18</t>
  </si>
  <si>
    <t>24.04.2022 18:22:20</t>
  </si>
  <si>
    <t>24.04.2022 18:22:21</t>
  </si>
  <si>
    <t>24.04.2022 18:22:23</t>
  </si>
  <si>
    <t>24.04.2022 18:22:24</t>
  </si>
  <si>
    <t>24.04.2022 18:22:26</t>
  </si>
  <si>
    <t>24.04.2022 18:22:27</t>
  </si>
  <si>
    <t>24.04.2022 18:22:29</t>
  </si>
  <si>
    <t>24.04.2022 18:30:36</t>
  </si>
  <si>
    <t>24.04.2022 18:30:39</t>
  </si>
  <si>
    <t>24.04.2022 18:30:41</t>
  </si>
  <si>
    <t>24.04.2022 18:38:48</t>
  </si>
  <si>
    <t>24.04.2022 18:38:50</t>
  </si>
  <si>
    <t>24.04.2022 18:38:54</t>
  </si>
  <si>
    <t>24.04.2022 18:43:31</t>
  </si>
  <si>
    <t>24.04.2022 18:43:33</t>
  </si>
  <si>
    <t>24.04.2022 18:43:39</t>
  </si>
  <si>
    <t>24.04.2022 18:45:00</t>
  </si>
  <si>
    <t>24.04.2022 18:45:15</t>
  </si>
  <si>
    <t>24.04.2022 18:45:16</t>
  </si>
  <si>
    <t>24.04.2022 18:45:18</t>
  </si>
  <si>
    <t>24.04.2022 18:45:19</t>
  </si>
  <si>
    <t>24.04.2022 18:45:21</t>
  </si>
  <si>
    <t>24.04.2022 18:45:22</t>
  </si>
  <si>
    <t>24.04.2022 18:45:24</t>
  </si>
  <si>
    <t>24.04.2022 18:45:25</t>
  </si>
  <si>
    <t>24.04.2022 18:45:27</t>
  </si>
  <si>
    <t>24.04.2022 18:45:28</t>
  </si>
  <si>
    <t>24.04.2022 18:45:30</t>
  </si>
  <si>
    <t>24.04.2022 18:59:36</t>
  </si>
  <si>
    <t>24.04.2022 18:59:37</t>
  </si>
  <si>
    <t>24.04.2022 18:59:42</t>
  </si>
  <si>
    <t>24.04.2022 19:21:06</t>
  </si>
  <si>
    <t>24.04.2022 19:21:07</t>
  </si>
  <si>
    <t>24.04.2022 19:21:22</t>
  </si>
  <si>
    <t>24.04.2022 19:21:24</t>
  </si>
  <si>
    <t>24.04.2022 19:21:25</t>
  </si>
  <si>
    <t>24.04.2022 19:21:27</t>
  </si>
  <si>
    <t>24.04.2022 19:21:28</t>
  </si>
  <si>
    <t>24.04.2022 19:21:30</t>
  </si>
  <si>
    <t>24.04.2022 19:21:31</t>
  </si>
  <si>
    <t>24.04.2022 19:21:33</t>
  </si>
  <si>
    <t>24.04.2022 19:21:34</t>
  </si>
  <si>
    <t>24.04.2022 19:21:37</t>
  </si>
  <si>
    <t>24.04.2022 19:21:48</t>
  </si>
  <si>
    <t>24.04.2022 19:21:58</t>
  </si>
  <si>
    <t>24.04.2022 19:22:00</t>
  </si>
  <si>
    <t>24.04.2022 19:22:01</t>
  </si>
  <si>
    <t>24.04.2022 19:22:03</t>
  </si>
  <si>
    <t>24.04.2022 19:22:04</t>
  </si>
  <si>
    <t>24.04.2022 19:22:07</t>
  </si>
  <si>
    <t>24.04.2022 19:22:09</t>
  </si>
  <si>
    <t>24.04.2022 19:30:03</t>
  </si>
  <si>
    <t>24.04.2022 19:30:09</t>
  </si>
  <si>
    <t>24.04.2022 19:34:25</t>
  </si>
  <si>
    <t>24.04.2022 19:41:21</t>
  </si>
  <si>
    <t>24.04.2022 19:41:24</t>
  </si>
  <si>
    <t>24.04.2022 19:41:25</t>
  </si>
  <si>
    <t>24.04.2022 19:41:27</t>
  </si>
  <si>
    <t>24.04.2022 19:41:28</t>
  </si>
  <si>
    <t>24.04.2022 19:41:30</t>
  </si>
  <si>
    <t>24.04.2022 19:41:31</t>
  </si>
  <si>
    <t>24.04.2022 19:41:33</t>
  </si>
  <si>
    <t>24.04.2022 19:43:43</t>
  </si>
  <si>
    <t>24.04.2022 19:43:45</t>
  </si>
  <si>
    <t>24.04.2022 19:43:46</t>
  </si>
  <si>
    <t>24.04.2022 19:43:48</t>
  </si>
  <si>
    <t>24.04.2022 19:43:49</t>
  </si>
  <si>
    <t>24.04.2022 19:43:51</t>
  </si>
  <si>
    <t>24.04.2022 19:43:52</t>
  </si>
  <si>
    <t>24.04.2022 19:43:54</t>
  </si>
  <si>
    <t>24.04.2022 19:43:55</t>
  </si>
  <si>
    <t>24.04.2022 19:48:46</t>
  </si>
  <si>
    <t>24.04.2022 20:55:31</t>
  </si>
  <si>
    <t>24.04.2022 20:55:33</t>
  </si>
  <si>
    <t>24.04.2022 20:55:34</t>
  </si>
  <si>
    <t>24.04.2022 20:55:36</t>
  </si>
  <si>
    <t>24.04.2022 20:55:37</t>
  </si>
  <si>
    <t>24.04.2022 20:55:39</t>
  </si>
  <si>
    <t>24.04.2022 20:55:40</t>
  </si>
  <si>
    <t>24.04.2022 21:46:40</t>
  </si>
  <si>
    <t>24.04.2022 21:46:43</t>
  </si>
  <si>
    <t>24.04.2022 21:46:44</t>
  </si>
  <si>
    <t>24.04.2022 21:46:46</t>
  </si>
  <si>
    <t>24.04.2022 21:46:47</t>
  </si>
  <si>
    <t>24.04.2022 21:46:49</t>
  </si>
  <si>
    <t>24.04.2022 21:46:50</t>
  </si>
  <si>
    <t>24.04.2022 21:46:52</t>
  </si>
  <si>
    <t>24.04.2022 22:35:19</t>
  </si>
  <si>
    <t>25.04.2022 00:43:14</t>
  </si>
  <si>
    <t>25.04.2022 00:43:23</t>
  </si>
  <si>
    <t>25.04.2022 01:48:22</t>
  </si>
  <si>
    <t>25.04.2022 01:48:32</t>
  </si>
  <si>
    <t>25.04.2022 01:48:34</t>
  </si>
  <si>
    <t>25.04.2022 01:48:35</t>
  </si>
  <si>
    <t>25.04.2022 01:48:37</t>
  </si>
  <si>
    <t>25.04.2022 01:48:38</t>
  </si>
  <si>
    <t>25.04.2022 01:48:40</t>
  </si>
  <si>
    <t>25.04.2022 01:48:41</t>
  </si>
  <si>
    <t>25.04.2022 03:17:25</t>
  </si>
  <si>
    <t>25.04.2022 03:17:28</t>
  </si>
  <si>
    <t>25.04.2022 03:17:29</t>
  </si>
  <si>
    <t>25.04.2022 03:17:31</t>
  </si>
  <si>
    <t>25.04.2022 03:17:32</t>
  </si>
  <si>
    <t>25.04.2022 03:17:34</t>
  </si>
  <si>
    <t>25.04.2022 03:17:35</t>
  </si>
  <si>
    <t>25.04.2022 03:20:15</t>
  </si>
  <si>
    <t>25.04.2022 03:20:17</t>
  </si>
  <si>
    <t>25.04.2022 03:20:18</t>
  </si>
  <si>
    <t>25.04.2022 03:20:20</t>
  </si>
  <si>
    <t>25.04.2022 04:25:02</t>
  </si>
  <si>
    <t>25.04.2022 04:34:14</t>
  </si>
  <si>
    <t>25.04.2022 04:37:21</t>
  </si>
  <si>
    <t>25.04.2022 04:37:23</t>
  </si>
  <si>
    <t>25.04.2022 04:37:27</t>
  </si>
  <si>
    <t>25.04.2022 04:37:30</t>
  </si>
  <si>
    <t>25.04.2022 04:37:32</t>
  </si>
  <si>
    <t>25.04.2022 04:37:33</t>
  </si>
  <si>
    <t>25.04.2022 04:39:29</t>
  </si>
  <si>
    <t>25.04.2022 04:39:30</t>
  </si>
  <si>
    <t>25.04.2022 04:39:32</t>
  </si>
  <si>
    <t>25.04.2022 04:39:33</t>
  </si>
  <si>
    <t>25.04.2022 04:39:35</t>
  </si>
  <si>
    <t>25.04.2022 04:39:36</t>
  </si>
  <si>
    <t>25.04.2022 04:39:38</t>
  </si>
  <si>
    <t>25.04.2022 04:39:39</t>
  </si>
  <si>
    <t>25.04.2022 04:39:41</t>
  </si>
  <si>
    <t>25.04.2022 04:39:42</t>
  </si>
  <si>
    <t>25.04.2022 04:39:44</t>
  </si>
  <si>
    <t>25.04.2022 04:45:33</t>
  </si>
  <si>
    <t>25.04.2022 05:20:02</t>
  </si>
  <si>
    <t>25.04.2022 05:20:05</t>
  </si>
  <si>
    <t>25.04.2022 05:20:08</t>
  </si>
  <si>
    <t>25.04.2022 05:20:09</t>
  </si>
  <si>
    <t>25.04.2022 05:29:51</t>
  </si>
  <si>
    <t>25.04.2022 05:29:59</t>
  </si>
  <si>
    <t>25.04.2022 05:31:02</t>
  </si>
  <si>
    <t>25.04.2022 05:31:03</t>
  </si>
  <si>
    <t>25.04.2022 05:31:05</t>
  </si>
  <si>
    <t>25.04.2022 05:31:06</t>
  </si>
  <si>
    <t>25.04.2022 05:31:08</t>
  </si>
  <si>
    <t>25.04.2022 05:31:09</t>
  </si>
  <si>
    <t>25.04.2022 05:32:48</t>
  </si>
  <si>
    <t>25.04.2022 05:33:27</t>
  </si>
  <si>
    <t>25.04.2022 05:33:28</t>
  </si>
  <si>
    <t>25.04.2022 05:33:30</t>
  </si>
  <si>
    <t>25.04.2022 05:33:31</t>
  </si>
  <si>
    <t>25.04.2022 05:33:33</t>
  </si>
  <si>
    <t>25.04.2022 05:33:34</t>
  </si>
  <si>
    <t>25.04.2022 05:35:19</t>
  </si>
  <si>
    <t>25.04.2022 05:35:21</t>
  </si>
  <si>
    <t>25.04.2022 05:37:55</t>
  </si>
  <si>
    <t>25.04.2022 05:37:57</t>
  </si>
  <si>
    <t>25.04.2022 05:37:58</t>
  </si>
  <si>
    <t>25.04.2022 05:38:00</t>
  </si>
  <si>
    <t>25.04.2022 05:38:01</t>
  </si>
  <si>
    <t>25.04.2022 05:38:03</t>
  </si>
  <si>
    <t>25.04.2022 05:38:04</t>
  </si>
  <si>
    <t>25.04.2022 05:38:06</t>
  </si>
  <si>
    <t>25.04.2022 05:38:09</t>
  </si>
  <si>
    <t>25.04.2022 05:38:12</t>
  </si>
  <si>
    <t>25.04.2022 05:38:19</t>
  </si>
  <si>
    <t>25.04.2022 05:38:43</t>
  </si>
  <si>
    <t>25.04.2022 05:38:45</t>
  </si>
  <si>
    <t>25.04.2022 05:38:52</t>
  </si>
  <si>
    <t>25.04.2022 05:39:03</t>
  </si>
  <si>
    <t>25.04.2022 05:39:09</t>
  </si>
  <si>
    <t>25.04.2022 05:39:13</t>
  </si>
  <si>
    <t>25.04.2022 05:39:25</t>
  </si>
  <si>
    <t>25.04.2022 05:40:57</t>
  </si>
  <si>
    <t>25.04.2022 05:43:49</t>
  </si>
  <si>
    <t>25.04.2022 05:43:52</t>
  </si>
  <si>
    <t>25.04.2022 05:43:54</t>
  </si>
  <si>
    <t>25.04.2022 05:43:55</t>
  </si>
  <si>
    <t>25.04.2022 05:43:58</t>
  </si>
  <si>
    <t>25.04.2022 05:44:34</t>
  </si>
  <si>
    <t>25.04.2022 05:46:15</t>
  </si>
  <si>
    <t>25.04.2022 05:46:17</t>
  </si>
  <si>
    <t>25.04.2022 05:46:25</t>
  </si>
  <si>
    <t>25.04.2022 05:46:28</t>
  </si>
  <si>
    <t>25.04.2022 05:46:29</t>
  </si>
  <si>
    <t>25.04.2022 05:46:31</t>
  </si>
  <si>
    <t>25.04.2022 05:46:32</t>
  </si>
  <si>
    <t>25.04.2022 05:46:34</t>
  </si>
  <si>
    <t>25.04.2022 05:46:35</t>
  </si>
  <si>
    <t>25.04.2022 05:46:37</t>
  </si>
  <si>
    <t>25.04.2022 05:46:38</t>
  </si>
  <si>
    <t>25.04.2022 05:46:40</t>
  </si>
  <si>
    <t>25.04.2022 05:47:43</t>
  </si>
  <si>
    <t>25.04.2022 05:47:44</t>
  </si>
  <si>
    <t>25.04.2022 05:47:46</t>
  </si>
  <si>
    <t>25.04.2022 05:47:47</t>
  </si>
  <si>
    <t>25.04.2022 05:47:49</t>
  </si>
  <si>
    <t>25.04.2022 05:47:50</t>
  </si>
  <si>
    <t>25.04.2022 05:47:52</t>
  </si>
  <si>
    <t>25.04.2022 05:47:53</t>
  </si>
  <si>
    <t>25.04.2022 05:47:55</t>
  </si>
  <si>
    <t>25.04.2022 05:47:56</t>
  </si>
  <si>
    <t>25.04.2022 05:47:58</t>
  </si>
  <si>
    <t>25.04.2022 05:53:04</t>
  </si>
  <si>
    <t>25.04.2022 05:53:13</t>
  </si>
  <si>
    <t>25.04.2022 05:53:14</t>
  </si>
  <si>
    <t>25.04.2022 05:54:05</t>
  </si>
  <si>
    <t>25.04.2022 05:54:07</t>
  </si>
  <si>
    <t>25.04.2022 05:54:08</t>
  </si>
  <si>
    <t>25.04.2022 05:54:10</t>
  </si>
  <si>
    <t>25.04.2022 05:54:11</t>
  </si>
  <si>
    <t>25.04.2022 05:54:13</t>
  </si>
  <si>
    <t>25.04.2022 05:54:14</t>
  </si>
  <si>
    <t>25.04.2022 05:54:16</t>
  </si>
  <si>
    <t>25.04.2022 05:54:17</t>
  </si>
  <si>
    <t>25.04.2022 05:54:19</t>
  </si>
  <si>
    <t>25.04.2022 05:54:25</t>
  </si>
  <si>
    <t>25.04.2022 05:54:26</t>
  </si>
  <si>
    <t>25.04.2022 05:54:28</t>
  </si>
  <si>
    <t>25.04.2022 05:56:08</t>
  </si>
  <si>
    <t>25.04.2022 05:56:16</t>
  </si>
  <si>
    <t>25.04.2022 05:57:04</t>
  </si>
  <si>
    <t>25.04.2022 05:58:58</t>
  </si>
  <si>
    <t>25.04.2022 05:59:04</t>
  </si>
  <si>
    <t>25.04.2022 06:03:32</t>
  </si>
  <si>
    <t>25.04.2022 06:03:35</t>
  </si>
  <si>
    <t>25.04.2022 06:04:11</t>
  </si>
  <si>
    <t>25.04.2022 06:04:13</t>
  </si>
  <si>
    <t>25.04.2022 06:04:16</t>
  </si>
  <si>
    <t>25.04.2022 06:04:19</t>
  </si>
  <si>
    <t>25.04.2022 06:04:20</t>
  </si>
  <si>
    <t>25.04.2022 06:04:25</t>
  </si>
  <si>
    <t>25.04.2022 06:04:38</t>
  </si>
  <si>
    <t>25.04.2022 06:04:40</t>
  </si>
  <si>
    <t>25.04.2022 06:04:44</t>
  </si>
  <si>
    <t>25.04.2022 06:05:52</t>
  </si>
  <si>
    <t>25.04.2022 06:05:53</t>
  </si>
  <si>
    <t>25.04.2022 06:05:55</t>
  </si>
  <si>
    <t>25.04.2022 06:05:56</t>
  </si>
  <si>
    <t>25.04.2022 06:05:58</t>
  </si>
  <si>
    <t>25.04.2022 06:05:59</t>
  </si>
  <si>
    <t>25.04.2022 06:06:01</t>
  </si>
  <si>
    <t>25.04.2022 06:06:02</t>
  </si>
  <si>
    <t>25.04.2022 06:06:04</t>
  </si>
  <si>
    <t>25.04.2022 06:06:05</t>
  </si>
  <si>
    <t>25.04.2022 06:06:07</t>
  </si>
  <si>
    <t>25.04.2022 06:06:10</t>
  </si>
  <si>
    <t>25.04.2022 06:06:11</t>
  </si>
  <si>
    <t>25.04.2022 06:06:16</t>
  </si>
  <si>
    <t>25.04.2022 06:06:17</t>
  </si>
  <si>
    <t>25.04.2022 06:06:19</t>
  </si>
  <si>
    <t>25.04.2022 06:06:20</t>
  </si>
  <si>
    <t>25.04.2022 06:06:22</t>
  </si>
  <si>
    <t>25.04.2022 06:06:26</t>
  </si>
  <si>
    <t>25.04.2022 06:06:28</t>
  </si>
  <si>
    <t>25.04.2022 06:06:29</t>
  </si>
  <si>
    <t>25.04.2022 06:06:31</t>
  </si>
  <si>
    <t>25.04.2022 06:06:32</t>
  </si>
  <si>
    <t>25.04.2022 06:06:34</t>
  </si>
  <si>
    <t>25.04.2022 06:06:35</t>
  </si>
  <si>
    <t>25.04.2022 06:06:41</t>
  </si>
  <si>
    <t>25.04.2022 06:06:49</t>
  </si>
  <si>
    <t>25.04.2022 06:06:50</t>
  </si>
  <si>
    <t>25.04.2022 06:06:52</t>
  </si>
  <si>
    <t>25.04.2022 06:06:53</t>
  </si>
  <si>
    <t>25.04.2022 06:06:56</t>
  </si>
  <si>
    <t>25.04.2022 06:06:58</t>
  </si>
  <si>
    <t>25.04.2022 06:06:59</t>
  </si>
  <si>
    <t>25.04.2022 06:07:13</t>
  </si>
  <si>
    <t>25.04.2022 06:07:46</t>
  </si>
  <si>
    <t>25.04.2022 06:09:59</t>
  </si>
  <si>
    <t>25.04.2022 06:10:01</t>
  </si>
  <si>
    <t>25.04.2022 06:10:02</t>
  </si>
  <si>
    <t>25.04.2022 06:10:04</t>
  </si>
  <si>
    <t>25.04.2022 06:10:05</t>
  </si>
  <si>
    <t>25.04.2022 06:10:07</t>
  </si>
  <si>
    <t>25.04.2022 06:10:08</t>
  </si>
  <si>
    <t>25.04.2022 06:10:10</t>
  </si>
  <si>
    <t>25.04.2022 06:10:11</t>
  </si>
  <si>
    <t>25.04.2022 06:10:13</t>
  </si>
  <si>
    <t>25.04.2022 06:10:14</t>
  </si>
  <si>
    <t>25.04.2022 06:10:16</t>
  </si>
  <si>
    <t>25.04.2022 06:10:17</t>
  </si>
  <si>
    <t>25.04.2022 06:10:19</t>
  </si>
  <si>
    <t>25.04.2022 06:10:20</t>
  </si>
  <si>
    <t>25.04.2022 06:11:33</t>
  </si>
  <si>
    <t>25.04.2022 06:11:35</t>
  </si>
  <si>
    <t>25.04.2022 06:11:36</t>
  </si>
  <si>
    <t>25.04.2022 06:11:38</t>
  </si>
  <si>
    <t>25.04.2022 06:11:39</t>
  </si>
  <si>
    <t>25.04.2022 06:11:41</t>
  </si>
  <si>
    <t>25.04.2022 06:11:42</t>
  </si>
  <si>
    <t>25.04.2022 06:11:44</t>
  </si>
  <si>
    <t>25.04.2022 06:11:45</t>
  </si>
  <si>
    <t>25.04.2022 06:11:47</t>
  </si>
  <si>
    <t>25.04.2022 06:11:48</t>
  </si>
  <si>
    <t>25.04.2022 06:11:50</t>
  </si>
  <si>
    <t>25.04.2022 06:11:53</t>
  </si>
  <si>
    <t>25.04.2022 06:11:57</t>
  </si>
  <si>
    <t>25.04.2022 06:13:05</t>
  </si>
  <si>
    <t>25.04.2022 06:13:06</t>
  </si>
  <si>
    <t>25.04.2022 06:13:08</t>
  </si>
  <si>
    <t>25.04.2022 06:13:09</t>
  </si>
  <si>
    <t>25.04.2022 06:13:12</t>
  </si>
  <si>
    <t>25.04.2022 06:13:20</t>
  </si>
  <si>
    <t>25.04.2022 06:15:00</t>
  </si>
  <si>
    <t>25.04.2022 06:15:03</t>
  </si>
  <si>
    <t>25.04.2022 06:15:05</t>
  </si>
  <si>
    <t>25.04.2022 06:15:06</t>
  </si>
  <si>
    <t>25.04.2022 06:15:11</t>
  </si>
  <si>
    <t>25.04.2022 06:15:12</t>
  </si>
  <si>
    <t>25.04.2022 06:15:14</t>
  </si>
  <si>
    <t>25.04.2022 06:16:20</t>
  </si>
  <si>
    <t>25.04.2022 06:16:21</t>
  </si>
  <si>
    <t>25.04.2022 06:16:23</t>
  </si>
  <si>
    <t>25.04.2022 06:16:24</t>
  </si>
  <si>
    <t>25.04.2022 06:16:26</t>
  </si>
  <si>
    <t>25.04.2022 06:16:27</t>
  </si>
  <si>
    <t>25.04.2022 06:16:29</t>
  </si>
  <si>
    <t>25.04.2022 06:16:30</t>
  </si>
  <si>
    <t>25.04.2022 06:16:32</t>
  </si>
  <si>
    <t>25.04.2022 06:16:33</t>
  </si>
  <si>
    <t>25.04.2022 06:16:45</t>
  </si>
  <si>
    <t>25.04.2022 06:16:48</t>
  </si>
  <si>
    <t>25.04.2022 06:16:54</t>
  </si>
  <si>
    <t>25.04.2022 06:19:09</t>
  </si>
  <si>
    <t>25.04.2022 06:19:12</t>
  </si>
  <si>
    <t>25.04.2022 06:19:13</t>
  </si>
  <si>
    <t>25.04.2022 06:19:55</t>
  </si>
  <si>
    <t>25.04.2022 06:19:57</t>
  </si>
  <si>
    <t>25.04.2022 06:20:07</t>
  </si>
  <si>
    <t>25.04.2022 06:20:09</t>
  </si>
  <si>
    <t>25.04.2022 06:20:12</t>
  </si>
  <si>
    <t>25.04.2022 06:20:19</t>
  </si>
  <si>
    <t>25.04.2022 06:23:16</t>
  </si>
  <si>
    <t>25.04.2022 06:23:18</t>
  </si>
  <si>
    <t>25.04.2022 06:23:19</t>
  </si>
  <si>
    <t>25.04.2022 06:23:21</t>
  </si>
  <si>
    <t>25.04.2022 06:23:22</t>
  </si>
  <si>
    <t>25.04.2022 06:24:42</t>
  </si>
  <si>
    <t>25.04.2022 06:25:48</t>
  </si>
  <si>
    <t>25.04.2022 06:25:51</t>
  </si>
  <si>
    <t>25.04.2022 06:25:52</t>
  </si>
  <si>
    <t>25.04.2022 06:26:33</t>
  </si>
  <si>
    <t>25.04.2022 06:26:40</t>
  </si>
  <si>
    <t>25.04.2022 06:26:42</t>
  </si>
  <si>
    <t>25.04.2022 06:27:21</t>
  </si>
  <si>
    <t>25.04.2022 06:27:24</t>
  </si>
  <si>
    <t>25.04.2022 06:27:30</t>
  </si>
  <si>
    <t>25.04.2022 06:28:34</t>
  </si>
  <si>
    <t>25.04.2022 06:28:36</t>
  </si>
  <si>
    <t>25.04.2022 06:28:37</t>
  </si>
  <si>
    <t>25.04.2022 06:28:39</t>
  </si>
  <si>
    <t>25.04.2022 06:28:40</t>
  </si>
  <si>
    <t>25.04.2022 06:28:42</t>
  </si>
  <si>
    <t>25.04.2022 06:28:45</t>
  </si>
  <si>
    <t>25.04.2022 06:31:37</t>
  </si>
  <si>
    <t>25.04.2022 06:31:40</t>
  </si>
  <si>
    <t>25.04.2022 06:31:42</t>
  </si>
  <si>
    <t>25.04.2022 06:31:43</t>
  </si>
  <si>
    <t>25.04.2022 06:31:45</t>
  </si>
  <si>
    <t>25.04.2022 06:31:46</t>
  </si>
  <si>
    <t>25.04.2022 06:31:48</t>
  </si>
  <si>
    <t>25.04.2022 06:31:49</t>
  </si>
  <si>
    <t>25.04.2022 06:31:51</t>
  </si>
  <si>
    <t>25.04.2022 06:33:07</t>
  </si>
  <si>
    <t>25.04.2022 06:33:09</t>
  </si>
  <si>
    <t>25.04.2022 06:33:10</t>
  </si>
  <si>
    <t>25.04.2022 06:33:12</t>
  </si>
  <si>
    <t>25.04.2022 06:33:13</t>
  </si>
  <si>
    <t>25.04.2022 06:33:16</t>
  </si>
  <si>
    <t>25.04.2022 06:33:17</t>
  </si>
  <si>
    <t>25.04.2022 06:33:25</t>
  </si>
  <si>
    <t>25.04.2022 06:35:32</t>
  </si>
  <si>
    <t>25.04.2022 06:35:34</t>
  </si>
  <si>
    <t>25.04.2022 06:35:35</t>
  </si>
  <si>
    <t>25.04.2022 06:35:37</t>
  </si>
  <si>
    <t>25.04.2022 06:35:40</t>
  </si>
  <si>
    <t>25.04.2022 06:35:41</t>
  </si>
  <si>
    <t>25.04.2022 06:35:50</t>
  </si>
  <si>
    <t>25.04.2022 06:39:47</t>
  </si>
  <si>
    <t>25.04.2022 06:39:49</t>
  </si>
  <si>
    <t>25.04.2022 06:39:52</t>
  </si>
  <si>
    <t>25.04.2022 06:39:53</t>
  </si>
  <si>
    <t>25.04.2022 06:39:55</t>
  </si>
  <si>
    <t>25.04.2022 06:39:56</t>
  </si>
  <si>
    <t>25.04.2022 06:39:58</t>
  </si>
  <si>
    <t>25.04.2022 06:39:59</t>
  </si>
  <si>
    <t>25.04.2022 06:40:26</t>
  </si>
  <si>
    <t>25.04.2022 06:40:28</t>
  </si>
  <si>
    <t>25.04.2022 06:43:08</t>
  </si>
  <si>
    <t>25.04.2022 06:43:10</t>
  </si>
  <si>
    <t>25.04.2022 06:43:11</t>
  </si>
  <si>
    <t>25.04.2022 06:43:13</t>
  </si>
  <si>
    <t>25.04.2022 06:43:14</t>
  </si>
  <si>
    <t>25.04.2022 06:43:16</t>
  </si>
  <si>
    <t>25.04.2022 06:43:17</t>
  </si>
  <si>
    <t>25.04.2022 06:47:20</t>
  </si>
  <si>
    <t>25.04.2022 06:47:22</t>
  </si>
  <si>
    <t>25.04.2022 06:47:23</t>
  </si>
  <si>
    <t>25.04.2022 06:47:25</t>
  </si>
  <si>
    <t>25.04.2022 06:47:26</t>
  </si>
  <si>
    <t>25.04.2022 06:47:28</t>
  </si>
  <si>
    <t>25.04.2022 06:47:29</t>
  </si>
  <si>
    <t>25.04.2022 06:47:32</t>
  </si>
  <si>
    <t>25.04.2022 06:49:13</t>
  </si>
  <si>
    <t>25.04.2022 06:49:14</t>
  </si>
  <si>
    <t>25.04.2022 06:49:16</t>
  </si>
  <si>
    <t>25.04.2022 06:49:17</t>
  </si>
  <si>
    <t>25.04.2022 06:49:19</t>
  </si>
  <si>
    <t>25.04.2022 06:49:20</t>
  </si>
  <si>
    <t>25.04.2022 06:49:22</t>
  </si>
  <si>
    <t>25.04.2022 06:49:23</t>
  </si>
  <si>
    <t>25.04.2022 06:49:25</t>
  </si>
  <si>
    <t>25.04.2022 06:50:32</t>
  </si>
  <si>
    <t>25.04.2022 06:51:19</t>
  </si>
  <si>
    <t>25.04.2022 06:51:20</t>
  </si>
  <si>
    <t>25.04.2022 06:51:22</t>
  </si>
  <si>
    <t>25.04.2022 06:51:23</t>
  </si>
  <si>
    <t>25.04.2022 06:51:25</t>
  </si>
  <si>
    <t>25.04.2022 06:51:28</t>
  </si>
  <si>
    <t>25.04.2022 06:51:29</t>
  </si>
  <si>
    <t>25.04.2022 06:53:38</t>
  </si>
  <si>
    <t>25.04.2022 06:54:01</t>
  </si>
  <si>
    <t>25.04.2022 06:54:02</t>
  </si>
  <si>
    <t>25.04.2022 06:54:04</t>
  </si>
  <si>
    <t>25.04.2022 06:54:05</t>
  </si>
  <si>
    <t>25.04.2022 06:54:07</t>
  </si>
  <si>
    <t>25.04.2022 06:54:08</t>
  </si>
  <si>
    <t>25.04.2022 06:54:10</t>
  </si>
  <si>
    <t>25.04.2022 06:54:11</t>
  </si>
  <si>
    <t>25.04.2022 06:54:13</t>
  </si>
  <si>
    <t>25.04.2022 06:54:14</t>
  </si>
  <si>
    <t>25.04.2022 06:55:04</t>
  </si>
  <si>
    <t>25.04.2022 06:55:07</t>
  </si>
  <si>
    <t>25.04.2022 06:55:08</t>
  </si>
  <si>
    <t>25.04.2022 06:55:10</t>
  </si>
  <si>
    <t>25.04.2022 06:55:11</t>
  </si>
  <si>
    <t>25.04.2022 06:55:14</t>
  </si>
  <si>
    <t>25.04.2022 06:56:50</t>
  </si>
  <si>
    <t>25.04.2022 06:56:52</t>
  </si>
  <si>
    <t>25.04.2022 06:56:53</t>
  </si>
  <si>
    <t>25.04.2022 06:56:55</t>
  </si>
  <si>
    <t>25.04.2022 06:56:56</t>
  </si>
  <si>
    <t>25.04.2022 06:56:58</t>
  </si>
  <si>
    <t>25.04.2022 06:57:01</t>
  </si>
  <si>
    <t>25.04.2022 06:57:02</t>
  </si>
  <si>
    <t>25.04.2022 06:57:05</t>
  </si>
  <si>
    <t>25.04.2022 06:58:41</t>
  </si>
  <si>
    <t>25.04.2022 06:58:43</t>
  </si>
  <si>
    <t>25.04.2022 06:58:44</t>
  </si>
  <si>
    <t>25.04.2022 06:58:46</t>
  </si>
  <si>
    <t>25.04.2022 06:58:47</t>
  </si>
  <si>
    <t>25.04.2022 06:58:49</t>
  </si>
  <si>
    <t>25.04.2022 06:59:47</t>
  </si>
  <si>
    <t>25.04.2022 06:59:49</t>
  </si>
  <si>
    <t>25.04.2022 06:59:52</t>
  </si>
  <si>
    <t>25.04.2022 06:59:55</t>
  </si>
  <si>
    <t>25.04.2022 07:00:52</t>
  </si>
  <si>
    <t>25.04.2022 07:01:19</t>
  </si>
  <si>
    <t>25.04.2022 07:01:20</t>
  </si>
  <si>
    <t>25.04.2022 07:01:22</t>
  </si>
  <si>
    <t>25.04.2022 07:01:23</t>
  </si>
  <si>
    <t>25.04.2022 07:01:25</t>
  </si>
  <si>
    <t>25.04.2022 07:01:26</t>
  </si>
  <si>
    <t>25.04.2022 07:01:28</t>
  </si>
  <si>
    <t>25.04.2022 07:05:07</t>
  </si>
  <si>
    <t>25.04.2022 07:05:08</t>
  </si>
  <si>
    <t>25.04.2022 07:05:10</t>
  </si>
  <si>
    <t>25.04.2022 07:05:11</t>
  </si>
  <si>
    <t>25.04.2022 07:05:16</t>
  </si>
  <si>
    <t>25.04.2022 07:10:22</t>
  </si>
  <si>
    <t>25.04.2022 07:10:23</t>
  </si>
  <si>
    <t>25.04.2022 07:10:24</t>
  </si>
  <si>
    <t>25.04.2022 07:10:26</t>
  </si>
  <si>
    <t>25.04.2022 07:10:27</t>
  </si>
  <si>
    <t>25.04.2022 07:10:30</t>
  </si>
  <si>
    <t>25.04.2022 07:14:27</t>
  </si>
  <si>
    <t>25.04.2022 07:14:35</t>
  </si>
  <si>
    <t>25.04.2022 07:14:47</t>
  </si>
  <si>
    <t>25.04.2022 07:15:18</t>
  </si>
  <si>
    <t>25.04.2022 07:15:20</t>
  </si>
  <si>
    <t>25.04.2022 07:15:26</t>
  </si>
  <si>
    <t>25.04.2022 07:15:32</t>
  </si>
  <si>
    <t>25.04.2022 07:15:33</t>
  </si>
  <si>
    <t>25.04.2022 07:15:35</t>
  </si>
  <si>
    <t>25.04.2022 07:15:36</t>
  </si>
  <si>
    <t>25.04.2022 07:15:38</t>
  </si>
  <si>
    <t>25.04.2022 07:15:39</t>
  </si>
  <si>
    <t>25.04.2022 07:15:41</t>
  </si>
  <si>
    <t>25.04.2022 07:15:42</t>
  </si>
  <si>
    <t>25.04.2022 07:15:44</t>
  </si>
  <si>
    <t>25.04.2022 07:18:12</t>
  </si>
  <si>
    <t>25.04.2022 07:18:14</t>
  </si>
  <si>
    <t>25.04.2022 07:18:15</t>
  </si>
  <si>
    <t>25.04.2022 07:18:17</t>
  </si>
  <si>
    <t>25.04.2022 07:18:18</t>
  </si>
  <si>
    <t>25.04.2022 07:18:20</t>
  </si>
  <si>
    <t>25.04.2022 07:18:21</t>
  </si>
  <si>
    <t>25.04.2022 07:18:23</t>
  </si>
  <si>
    <t>25.04.2022 07:20:29</t>
  </si>
  <si>
    <t>25.04.2022 07:20:50</t>
  </si>
  <si>
    <t>25.04.2022 07:20:51</t>
  </si>
  <si>
    <t>25.04.2022 07:21:46</t>
  </si>
  <si>
    <t>25.04.2022 07:21:48</t>
  </si>
  <si>
    <t>25.04.2022 07:21:49</t>
  </si>
  <si>
    <t>25.04.2022 07:21:51</t>
  </si>
  <si>
    <t>25.04.2022 07:21:52</t>
  </si>
  <si>
    <t>25.04.2022 07:21:54</t>
  </si>
  <si>
    <t>25.04.2022 07:21:55</t>
  </si>
  <si>
    <t>25.04.2022 07:21:57</t>
  </si>
  <si>
    <t>25.04.2022 07:21:58</t>
  </si>
  <si>
    <t>25.04.2022 07:22:00</t>
  </si>
  <si>
    <t>25.04.2022 07:22:03</t>
  </si>
  <si>
    <t>25.04.2022 07:22:55</t>
  </si>
  <si>
    <t>25.04.2022 07:22:58</t>
  </si>
  <si>
    <t>25.04.2022 07:23:13</t>
  </si>
  <si>
    <t>25.04.2022 07:23:15</t>
  </si>
  <si>
    <t>25.04.2022 07:23:16</t>
  </si>
  <si>
    <t>25.04.2022 07:23:18</t>
  </si>
  <si>
    <t>25.04.2022 07:23:19</t>
  </si>
  <si>
    <t>25.04.2022 07:23:21</t>
  </si>
  <si>
    <t>25.04.2022 07:23:22</t>
  </si>
  <si>
    <t>25.04.2022 07:23:24</t>
  </si>
  <si>
    <t>25.04.2022 07:23:27</t>
  </si>
  <si>
    <t>25.04.2022 07:28:37</t>
  </si>
  <si>
    <t>25.04.2022 07:28:46</t>
  </si>
  <si>
    <t>25.04.2022 07:29:28</t>
  </si>
  <si>
    <t>25.04.2022 07:30:55</t>
  </si>
  <si>
    <t>25.04.2022 07:30:57</t>
  </si>
  <si>
    <t>25.04.2022 07:30:58</t>
  </si>
  <si>
    <t>25.04.2022 07:31:00</t>
  </si>
  <si>
    <t>25.04.2022 07:31:01</t>
  </si>
  <si>
    <t>25.04.2022 07:37:10</t>
  </si>
  <si>
    <t>25.04.2022 07:37:15</t>
  </si>
  <si>
    <t>25.04.2022 07:37:18</t>
  </si>
  <si>
    <t>25.04.2022 07:40:57</t>
  </si>
  <si>
    <t>25.04.2022 07:40:58</t>
  </si>
  <si>
    <t>25.04.2022 07:41:00</t>
  </si>
  <si>
    <t>25.04.2022 07:41:01</t>
  </si>
  <si>
    <t>25.04.2022 07:41:03</t>
  </si>
  <si>
    <t>25.04.2022 07:41:04</t>
  </si>
  <si>
    <t>25.04.2022 07:41:06</t>
  </si>
  <si>
    <t>25.04.2022 07:41:07</t>
  </si>
  <si>
    <t>25.04.2022 07:41:09</t>
  </si>
  <si>
    <t>25.04.2022 07:41:10</t>
  </si>
  <si>
    <t>25.04.2022 07:45:48</t>
  </si>
  <si>
    <t>25.04.2022 07:45:55</t>
  </si>
  <si>
    <t>25.04.2022 07:46:46</t>
  </si>
  <si>
    <t>25.04.2022 07:46:48</t>
  </si>
  <si>
    <t>25.04.2022 07:46:49</t>
  </si>
  <si>
    <t>25.04.2022 07:46:51</t>
  </si>
  <si>
    <t>25.04.2022 07:46:52</t>
  </si>
  <si>
    <t>25.04.2022 07:46:54</t>
  </si>
  <si>
    <t>25.04.2022 07:46:55</t>
  </si>
  <si>
    <t>25.04.2022 07:46:57</t>
  </si>
  <si>
    <t>25.04.2022 07:46:58</t>
  </si>
  <si>
    <t>25.04.2022 07:47:00</t>
  </si>
  <si>
    <t>25.04.2022 07:47:01</t>
  </si>
  <si>
    <t>25.04.2022 07:47:03</t>
  </si>
  <si>
    <t>25.04.2022 07:47:31</t>
  </si>
  <si>
    <t>25.04.2022 07:47:33</t>
  </si>
  <si>
    <t>25.04.2022 07:47:34</t>
  </si>
  <si>
    <t>25.04.2022 07:47:36</t>
  </si>
  <si>
    <t>25.04.2022 07:47:37</t>
  </si>
  <si>
    <t>25.04.2022 07:47:39</t>
  </si>
  <si>
    <t>25.04.2022 07:47:40</t>
  </si>
  <si>
    <t>25.04.2022 07:47:42</t>
  </si>
  <si>
    <t>25.04.2022 07:47:43</t>
  </si>
  <si>
    <t>25.04.2022 07:48:15</t>
  </si>
  <si>
    <t>25.04.2022 07:48:16</t>
  </si>
  <si>
    <t>25.04.2022 07:48:18</t>
  </si>
  <si>
    <t>25.04.2022 07:48:19</t>
  </si>
  <si>
    <t>25.04.2022 07:48:21</t>
  </si>
  <si>
    <t>25.04.2022 07:48:22</t>
  </si>
  <si>
    <t>25.04.2022 07:48:24</t>
  </si>
  <si>
    <t>25.04.2022 07:48:25</t>
  </si>
  <si>
    <t>25.04.2022 07:48:27</t>
  </si>
  <si>
    <t>25.04.2022 07:51:31</t>
  </si>
  <si>
    <t>25.04.2022 07:51:33</t>
  </si>
  <si>
    <t>25.04.2022 07:51:34</t>
  </si>
  <si>
    <t>25.04.2022 07:51:36</t>
  </si>
  <si>
    <t>25.04.2022 07:51:37</t>
  </si>
  <si>
    <t>25.04.2022 07:51:39</t>
  </si>
  <si>
    <t>25.04.2022 07:51:40</t>
  </si>
  <si>
    <t>25.04.2022 07:51:42</t>
  </si>
  <si>
    <t>25.04.2022 07:51:46</t>
  </si>
  <si>
    <t>25.04.2022 07:51:51</t>
  </si>
  <si>
    <t>25.04.2022 07:51:52</t>
  </si>
  <si>
    <t>25.04.2022 07:51:54</t>
  </si>
  <si>
    <t>25.04.2022 07:51:55</t>
  </si>
  <si>
    <t>25.04.2022 07:52:48</t>
  </si>
  <si>
    <t>25.04.2022 07:52:49</t>
  </si>
  <si>
    <t>25.04.2022 07:52:55</t>
  </si>
  <si>
    <t>25.04.2022 07:52:57</t>
  </si>
  <si>
    <t>25.04.2022 07:52:58</t>
  </si>
  <si>
    <t>25.04.2022 07:53:00</t>
  </si>
  <si>
    <t>25.04.2022 07:53:01</t>
  </si>
  <si>
    <t>25.04.2022 07:53:03</t>
  </si>
  <si>
    <t>25.04.2022 07:53:04</t>
  </si>
  <si>
    <t>25.04.2022 07:53:06</t>
  </si>
  <si>
    <t>25.04.2022 07:53:07</t>
  </si>
  <si>
    <t>25.04.2022 07:53:09</t>
  </si>
  <si>
    <t>25.04.2022 07:53:13</t>
  </si>
  <si>
    <t>25.04.2022 07:53:15</t>
  </si>
  <si>
    <t>25.04.2022 07:53:16</t>
  </si>
  <si>
    <t>25.04.2022 07:53:18</t>
  </si>
  <si>
    <t>25.04.2022 07:53:31</t>
  </si>
  <si>
    <t>25.04.2022 07:53:33</t>
  </si>
  <si>
    <t>25.04.2022 07:53:34</t>
  </si>
  <si>
    <t>25.04.2022 07:53:36</t>
  </si>
  <si>
    <t>25.04.2022 07:53:37</t>
  </si>
  <si>
    <t>25.04.2022 07:53:39</t>
  </si>
  <si>
    <t>25.04.2022 07:53:40</t>
  </si>
  <si>
    <t>25.04.2022 07:53:42</t>
  </si>
  <si>
    <t>25.04.2022 07:56:22</t>
  </si>
  <si>
    <t>25.04.2022 07:56:24</t>
  </si>
  <si>
    <t>25.04.2022 08:04:19</t>
  </si>
  <si>
    <t>25.04.2022 08:06:03</t>
  </si>
  <si>
    <t>25.04.2022 08:06:06</t>
  </si>
  <si>
    <t>25.04.2022 08:13:00</t>
  </si>
  <si>
    <t>25.04.2022 08:13:01</t>
  </si>
  <si>
    <t>25.04.2022 08:13:03</t>
  </si>
  <si>
    <t>25.04.2022 08:13:04</t>
  </si>
  <si>
    <t>25.04.2022 08:13:06</t>
  </si>
  <si>
    <t>25.04.2022 08:13:07</t>
  </si>
  <si>
    <t>25.04.2022 08:13:45</t>
  </si>
  <si>
    <t>25.04.2022 08:13:48</t>
  </si>
  <si>
    <t>25.04.2022 08:13:49</t>
  </si>
  <si>
    <t>25.04.2022 08:14:06</t>
  </si>
  <si>
    <t>25.04.2022 08:14:42</t>
  </si>
  <si>
    <t>25.04.2022 08:14:43</t>
  </si>
  <si>
    <t>25.04.2022 08:16:35</t>
  </si>
  <si>
    <t>25.04.2022 08:16:37</t>
  </si>
  <si>
    <t>25.04.2022 08:16:38</t>
  </si>
  <si>
    <t>25.04.2022 08:16:40</t>
  </si>
  <si>
    <t>25.04.2022 08:16:41</t>
  </si>
  <si>
    <t>25.04.2022 08:16:43</t>
  </si>
  <si>
    <t>25.04.2022 08:16:44</t>
  </si>
  <si>
    <t>25.04.2022 08:16:46</t>
  </si>
  <si>
    <t>25.04.2022 08:16:47</t>
  </si>
  <si>
    <t>25.04.2022 08:16:49</t>
  </si>
  <si>
    <t>25.04.2022 08:16:52</t>
  </si>
  <si>
    <t>25.04.2022 08:16:53</t>
  </si>
  <si>
    <t>25.04.2022 08:16:55</t>
  </si>
  <si>
    <t>25.04.2022 08:16:59</t>
  </si>
  <si>
    <t>25.04.2022 08:24:55</t>
  </si>
  <si>
    <t>25.04.2022 08:24:58</t>
  </si>
  <si>
    <t>25.04.2022 08:27:17</t>
  </si>
  <si>
    <t>25.04.2022 08:27:19</t>
  </si>
  <si>
    <t>25.04.2022 08:27:20</t>
  </si>
  <si>
    <t>25.04.2022 08:29:46</t>
  </si>
  <si>
    <t>25.04.2022 08:29:47</t>
  </si>
  <si>
    <t>25.04.2022 08:29:49</t>
  </si>
  <si>
    <t>25.04.2022 08:29:50</t>
  </si>
  <si>
    <t>25.04.2022 08:29:52</t>
  </si>
  <si>
    <t>25.04.2022 08:29:53</t>
  </si>
  <si>
    <t>25.04.2022 08:29:55</t>
  </si>
  <si>
    <t>25.04.2022 08:29:59</t>
  </si>
  <si>
    <t>25.04.2022 08:30:01</t>
  </si>
  <si>
    <t>25.04.2022 08:30:04</t>
  </si>
  <si>
    <t>25.04.2022 08:30:07</t>
  </si>
  <si>
    <t>25.04.2022 08:30:25</t>
  </si>
  <si>
    <t>25.04.2022 08:31:38</t>
  </si>
  <si>
    <t>25.04.2022 08:31:39</t>
  </si>
  <si>
    <t>25.04.2022 08:31:41</t>
  </si>
  <si>
    <t>25.04.2022 08:31:42</t>
  </si>
  <si>
    <t>25.04.2022 08:31:44</t>
  </si>
  <si>
    <t>25.04.2022 08:31:45</t>
  </si>
  <si>
    <t>25.04.2022 08:31:47</t>
  </si>
  <si>
    <t>25.04.2022 08:31:48</t>
  </si>
  <si>
    <t>25.04.2022 08:31:50</t>
  </si>
  <si>
    <t>25.04.2022 08:31:51</t>
  </si>
  <si>
    <t>25.04.2022 08:31:53</t>
  </si>
  <si>
    <t>25.04.2022 08:31:54</t>
  </si>
  <si>
    <t>25.04.2022 08:32:02</t>
  </si>
  <si>
    <t>25.04.2022 08:32:05</t>
  </si>
  <si>
    <t>25.04.2022 08:33:37</t>
  </si>
  <si>
    <t>25.04.2022 08:33:39</t>
  </si>
  <si>
    <t>25.04.2022 08:33:40</t>
  </si>
  <si>
    <t>25.04.2022 08:33:42</t>
  </si>
  <si>
    <t>25.04.2022 08:33:43</t>
  </si>
  <si>
    <t>25.04.2022 08:33:45</t>
  </si>
  <si>
    <t>25.04.2022 08:33:46</t>
  </si>
  <si>
    <t>25.04.2022 08:33:48</t>
  </si>
  <si>
    <t>25.04.2022 08:33:49</t>
  </si>
  <si>
    <t>25.04.2022 08:33:51</t>
  </si>
  <si>
    <t>25.04.2022 08:33:52</t>
  </si>
  <si>
    <t>25.04.2022 08:34:07</t>
  </si>
  <si>
    <t>25.04.2022 08:34:16</t>
  </si>
  <si>
    <t>25.04.2022 08:34:18</t>
  </si>
  <si>
    <t>25.04.2022 08:34:19</t>
  </si>
  <si>
    <t>25.04.2022 08:34:21</t>
  </si>
  <si>
    <t>25.04.2022 08:34:22</t>
  </si>
  <si>
    <t>25.04.2022 08:34:24</t>
  </si>
  <si>
    <t>25.04.2022 08:34:25</t>
  </si>
  <si>
    <t>25.04.2022 08:34:27</t>
  </si>
  <si>
    <t>25.04.2022 08:34:28</t>
  </si>
  <si>
    <t>25.04.2022 08:34:30</t>
  </si>
  <si>
    <t>25.04.2022 08:35:13</t>
  </si>
  <si>
    <t>25.04.2022 08:35:15</t>
  </si>
  <si>
    <t>25.04.2022 08:35:16</t>
  </si>
  <si>
    <t>25.04.2022 08:35:18</t>
  </si>
  <si>
    <t>25.04.2022 08:35:19</t>
  </si>
  <si>
    <t>25.04.2022 08:35:21</t>
  </si>
  <si>
    <t>25.04.2022 08:35:22</t>
  </si>
  <si>
    <t>25.04.2022 08:35:24</t>
  </si>
  <si>
    <t>25.04.2022 08:35:25</t>
  </si>
  <si>
    <t>25.04.2022 08:35:27</t>
  </si>
  <si>
    <t>25.04.2022 08:35:28</t>
  </si>
  <si>
    <t>25.04.2022 08:35:34</t>
  </si>
  <si>
    <t>25.04.2022 08:35:40</t>
  </si>
  <si>
    <t>25.04.2022 08:35:42</t>
  </si>
  <si>
    <t>25.04.2022 08:35:45</t>
  </si>
  <si>
    <t>25.04.2022 08:37:09</t>
  </si>
  <si>
    <t>25.04.2022 08:37:25</t>
  </si>
  <si>
    <t>25.04.2022 08:37:37</t>
  </si>
  <si>
    <t>25.04.2022 08:37:39</t>
  </si>
  <si>
    <t>25.04.2022 08:37:40</t>
  </si>
  <si>
    <t>25.04.2022 08:37:42</t>
  </si>
  <si>
    <t>25.04.2022 08:37:43</t>
  </si>
  <si>
    <t>25.04.2022 08:37:45</t>
  </si>
  <si>
    <t>25.04.2022 08:37:46</t>
  </si>
  <si>
    <t>25.04.2022 08:37:48</t>
  </si>
  <si>
    <t>25.04.2022 08:37:49</t>
  </si>
  <si>
    <t>25.04.2022 08:37:51</t>
  </si>
  <si>
    <t>25.04.2022 08:38:35</t>
  </si>
  <si>
    <t>25.04.2022 08:38:37</t>
  </si>
  <si>
    <t>25.04.2022 08:38:38</t>
  </si>
  <si>
    <t>25.04.2022 08:38:40</t>
  </si>
  <si>
    <t>25.04.2022 08:38:41</t>
  </si>
  <si>
    <t>25.04.2022 08:38:43</t>
  </si>
  <si>
    <t>25.04.2022 08:38:44</t>
  </si>
  <si>
    <t>25.04.2022 08:38:46</t>
  </si>
  <si>
    <t>25.04.2022 08:38:47</t>
  </si>
  <si>
    <t>25.04.2022 08:38:49</t>
  </si>
  <si>
    <t>25.04.2022 08:38:50</t>
  </si>
  <si>
    <t>25.04.2022 08:38:53</t>
  </si>
  <si>
    <t>25.04.2022 08:38:55</t>
  </si>
  <si>
    <t>25.04.2022 08:38:56</t>
  </si>
  <si>
    <t>25.04.2022 08:39:01</t>
  </si>
  <si>
    <t>25.04.2022 08:40:26</t>
  </si>
  <si>
    <t>25.04.2022 08:42:43</t>
  </si>
  <si>
    <t>25.04.2022 08:42:44</t>
  </si>
  <si>
    <t>25.04.2022 08:42:50</t>
  </si>
  <si>
    <t>25.04.2022 08:42:54</t>
  </si>
  <si>
    <t>25.04.2022 08:42:57</t>
  </si>
  <si>
    <t>25.04.2022 08:43:05</t>
  </si>
  <si>
    <t>25.04.2022 08:43:06</t>
  </si>
  <si>
    <t>25.04.2022 08:43:08</t>
  </si>
  <si>
    <t>25.04.2022 08:43:09</t>
  </si>
  <si>
    <t>25.04.2022 08:43:12</t>
  </si>
  <si>
    <t>25.04.2022 08:43:17</t>
  </si>
  <si>
    <t>25.04.2022 08:43:18</t>
  </si>
  <si>
    <t>25.04.2022 08:43:32</t>
  </si>
  <si>
    <t>25.04.2022 08:43:38</t>
  </si>
  <si>
    <t>25.04.2022 08:45:35</t>
  </si>
  <si>
    <t>25.04.2022 08:46:39</t>
  </si>
  <si>
    <t>25.04.2022 08:46:42</t>
  </si>
  <si>
    <t>25.04.2022 08:46:46</t>
  </si>
  <si>
    <t>25.04.2022 08:48:10</t>
  </si>
  <si>
    <t>25.04.2022 08:48:52</t>
  </si>
  <si>
    <t>25.04.2022 08:48:53</t>
  </si>
  <si>
    <t>25.04.2022 08:48:55</t>
  </si>
  <si>
    <t>25.04.2022 08:48:56</t>
  </si>
  <si>
    <t>25.04.2022 08:48:58</t>
  </si>
  <si>
    <t>25.04.2022 08:48:59</t>
  </si>
  <si>
    <t>25.04.2022 08:49:02</t>
  </si>
  <si>
    <t>25.04.2022 08:49:10</t>
  </si>
  <si>
    <t>25.04.2022 08:49:11</t>
  </si>
  <si>
    <t>25.04.2022 08:49:13</t>
  </si>
  <si>
    <t>25.04.2022 08:49:16</t>
  </si>
  <si>
    <t>25.04.2022 08:50:13</t>
  </si>
  <si>
    <t>25.04.2022 08:50:57</t>
  </si>
  <si>
    <t>25.04.2022 08:51:02</t>
  </si>
  <si>
    <t>25.04.2022 08:51:03</t>
  </si>
  <si>
    <t>25.04.2022 08:51:05</t>
  </si>
  <si>
    <t>25.04.2022 08:51:06</t>
  </si>
  <si>
    <t>25.04.2022 08:51:08</t>
  </si>
  <si>
    <t>25.04.2022 08:51:09</t>
  </si>
  <si>
    <t>25.04.2022 08:51:11</t>
  </si>
  <si>
    <t>25.04.2022 08:51:12</t>
  </si>
  <si>
    <t>25.04.2022 08:51:14</t>
  </si>
  <si>
    <t>25.04.2022 08:51:17</t>
  </si>
  <si>
    <t>25.04.2022 08:51:18</t>
  </si>
  <si>
    <t>25.04.2022 08:51:21</t>
  </si>
  <si>
    <t>25.04.2022 08:51:23</t>
  </si>
  <si>
    <t>25.04.2022 08:51:24</t>
  </si>
  <si>
    <t>25.04.2022 08:51:27</t>
  </si>
  <si>
    <t>25.04.2022 08:51:29</t>
  </si>
  <si>
    <t>25.04.2022 08:51:30</t>
  </si>
  <si>
    <t>25.04.2022 08:51:32</t>
  </si>
  <si>
    <t>25.04.2022 08:51:33</t>
  </si>
  <si>
    <t>25.04.2022 08:51:35</t>
  </si>
  <si>
    <t>25.04.2022 08:54:24</t>
  </si>
  <si>
    <t>25.04.2022 08:54:26</t>
  </si>
  <si>
    <t>25.04.2022 08:54:27</t>
  </si>
  <si>
    <t>25.04.2022 08:54:29</t>
  </si>
  <si>
    <t>25.04.2022 08:54:30</t>
  </si>
  <si>
    <t>25.04.2022 08:54:32</t>
  </si>
  <si>
    <t>25.04.2022 08:54:33</t>
  </si>
  <si>
    <t>25.04.2022 08:54:35</t>
  </si>
  <si>
    <t>25.04.2022 08:54:36</t>
  </si>
  <si>
    <t>25.04.2022 08:54:38</t>
  </si>
  <si>
    <t>25.04.2022 08:54:39</t>
  </si>
  <si>
    <t>25.04.2022 08:54:42</t>
  </si>
  <si>
    <t>25.04.2022 08:54:44</t>
  </si>
  <si>
    <t>25.04.2022 08:54:45</t>
  </si>
  <si>
    <t>25.04.2022 08:58:03</t>
  </si>
  <si>
    <t>25.04.2022 08:58:05</t>
  </si>
  <si>
    <t>25.04.2022 08:58:06</t>
  </si>
  <si>
    <t>25.04.2022 08:58:08</t>
  </si>
  <si>
    <t>25.04.2022 08:58:09</t>
  </si>
  <si>
    <t>25.04.2022 08:58:11</t>
  </si>
  <si>
    <t>25.04.2022 08:58:12</t>
  </si>
  <si>
    <t>25.04.2022 08:59:08</t>
  </si>
  <si>
    <t>25.04.2022 08:59:09</t>
  </si>
  <si>
    <t>25.04.2022 08:59:11</t>
  </si>
  <si>
    <t>25.04.2022 08:59:12</t>
  </si>
  <si>
    <t>25.04.2022 09:00:32</t>
  </si>
  <si>
    <t>25.04.2022 09:01:42</t>
  </si>
  <si>
    <t>25.04.2022 09:05:53</t>
  </si>
  <si>
    <t>25.04.2022 09:06:26</t>
  </si>
  <si>
    <t>25.04.2022 09:06:27</t>
  </si>
  <si>
    <t>25.04.2022 09:06:29</t>
  </si>
  <si>
    <t>25.04.2022 09:06:30</t>
  </si>
  <si>
    <t>25.04.2022 09:06:33</t>
  </si>
  <si>
    <t>25.04.2022 09:06:35</t>
  </si>
  <si>
    <t>25.04.2022 09:06:36</t>
  </si>
  <si>
    <t>25.04.2022 09:07:24</t>
  </si>
  <si>
    <t>25.04.2022 09:07:31</t>
  </si>
  <si>
    <t>25.04.2022 09:08:43</t>
  </si>
  <si>
    <t>25.04.2022 09:10:45</t>
  </si>
  <si>
    <t>25.04.2022 09:10:46</t>
  </si>
  <si>
    <t>25.04.2022 09:10:48</t>
  </si>
  <si>
    <t>25.04.2022 09:10:49</t>
  </si>
  <si>
    <t>25.04.2022 09:10:51</t>
  </si>
  <si>
    <t>25.04.2022 09:10:52</t>
  </si>
  <si>
    <t>25.04.2022 09:10:54</t>
  </si>
  <si>
    <t>25.04.2022 09:10:57</t>
  </si>
  <si>
    <t>25.04.2022 09:14:04</t>
  </si>
  <si>
    <t>25.04.2022 09:14:06</t>
  </si>
  <si>
    <t>25.04.2022 09:14:07</t>
  </si>
  <si>
    <t>25.04.2022 09:14:09</t>
  </si>
  <si>
    <t>25.04.2022 09:14:10</t>
  </si>
  <si>
    <t>25.04.2022 09:14:12</t>
  </si>
  <si>
    <t>25.04.2022 09:14:13</t>
  </si>
  <si>
    <t>25.04.2022 09:14:15</t>
  </si>
  <si>
    <t>25.04.2022 09:15:34</t>
  </si>
  <si>
    <t>25.04.2022 09:15:36</t>
  </si>
  <si>
    <t>25.04.2022 09:15:37</t>
  </si>
  <si>
    <t>25.04.2022 09:15:39</t>
  </si>
  <si>
    <t>25.04.2022 09:15:40</t>
  </si>
  <si>
    <t>25.04.2022 09:15:42</t>
  </si>
  <si>
    <t>25.04.2022 09:15:43</t>
  </si>
  <si>
    <t>25.04.2022 09:15:45</t>
  </si>
  <si>
    <t>25.04.2022 09:15:46</t>
  </si>
  <si>
    <t>25.04.2022 09:17:01</t>
  </si>
  <si>
    <t>25.04.2022 09:17:03</t>
  </si>
  <si>
    <t>25.04.2022 09:17:09</t>
  </si>
  <si>
    <t>25.04.2022 09:19:16</t>
  </si>
  <si>
    <t>25.04.2022 09:19:49</t>
  </si>
  <si>
    <t>25.04.2022 09:19:51</t>
  </si>
  <si>
    <t>25.04.2022 09:19:54</t>
  </si>
  <si>
    <t>25.04.2022 09:19:55</t>
  </si>
  <si>
    <t>25.04.2022 09:20:00</t>
  </si>
  <si>
    <t>25.04.2022 09:21:01</t>
  </si>
  <si>
    <t>25.04.2022 09:21:03</t>
  </si>
  <si>
    <t>25.04.2022 09:21:04</t>
  </si>
  <si>
    <t>25.04.2022 09:21:06</t>
  </si>
  <si>
    <t>25.04.2022 09:21:07</t>
  </si>
  <si>
    <t>25.04.2022 09:21:09</t>
  </si>
  <si>
    <t>25.04.2022 09:21:10</t>
  </si>
  <si>
    <t>25.04.2022 09:21:12</t>
  </si>
  <si>
    <t>25.04.2022 09:22:55</t>
  </si>
  <si>
    <t>25.04.2022 09:22:57</t>
  </si>
  <si>
    <t>25.04.2022 09:22:58</t>
  </si>
  <si>
    <t>25.04.2022 09:22:59</t>
  </si>
  <si>
    <t>25.04.2022 09:23:01</t>
  </si>
  <si>
    <t>25.04.2022 09:23:02</t>
  </si>
  <si>
    <t>25.04.2022 09:23:03</t>
  </si>
  <si>
    <t>25.04.2022 09:23:05</t>
  </si>
  <si>
    <t>25.04.2022 09:23:06</t>
  </si>
  <si>
    <t>25.04.2022 09:23:08</t>
  </si>
  <si>
    <t>25.04.2022 09:23:09</t>
  </si>
  <si>
    <t>25.04.2022 09:23:10</t>
  </si>
  <si>
    <t>25.04.2022 09:23:15</t>
  </si>
  <si>
    <t>25.04.2022 09:23:19</t>
  </si>
  <si>
    <t>25.04.2022 09:23:24</t>
  </si>
  <si>
    <t>25.04.2022 09:23:25</t>
  </si>
  <si>
    <t>25.04.2022 09:23:27</t>
  </si>
  <si>
    <t>25.04.2022 09:23:28</t>
  </si>
  <si>
    <t>25.04.2022 09:23:30</t>
  </si>
  <si>
    <t>25.04.2022 09:23:31</t>
  </si>
  <si>
    <t>25.04.2022 09:23:33</t>
  </si>
  <si>
    <t>25.04.2022 09:23:34</t>
  </si>
  <si>
    <t>25.04.2022 09:23:36</t>
  </si>
  <si>
    <t>25.04.2022 09:23:37</t>
  </si>
  <si>
    <t>25.04.2022 09:23:39</t>
  </si>
  <si>
    <t>25.04.2022 09:23:52</t>
  </si>
  <si>
    <t>25.04.2022 09:23:53</t>
  </si>
  <si>
    <t>25.04.2022 09:23:55</t>
  </si>
  <si>
    <t>25.04.2022 09:23:56</t>
  </si>
  <si>
    <t>25.04.2022 09:23:57</t>
  </si>
  <si>
    <t>25.04.2022 09:23:59</t>
  </si>
  <si>
    <t>25.04.2022 09:24:00</t>
  </si>
  <si>
    <t>25.04.2022 09:24:01</t>
  </si>
  <si>
    <t>25.04.2022 09:24:03</t>
  </si>
  <si>
    <t>25.04.2022 09:24:04</t>
  </si>
  <si>
    <t>25.04.2022 09:24:19</t>
  </si>
  <si>
    <t>25.04.2022 09:26:45</t>
  </si>
  <si>
    <t>25.04.2022 09:26:46</t>
  </si>
  <si>
    <t>25.04.2022 09:26:47</t>
  </si>
  <si>
    <t>25.04.2022 09:26:49</t>
  </si>
  <si>
    <t>25.04.2022 09:26:50</t>
  </si>
  <si>
    <t>25.04.2022 09:26:51</t>
  </si>
  <si>
    <t>25.04.2022 09:26:52</t>
  </si>
  <si>
    <t>25.04.2022 09:26:54</t>
  </si>
  <si>
    <t>25.04.2022 09:26:55</t>
  </si>
  <si>
    <t>25.04.2022 09:26:56</t>
  </si>
  <si>
    <t>25.04.2022 09:26:57</t>
  </si>
  <si>
    <t>25.04.2022 09:26:59</t>
  </si>
  <si>
    <t>25.04.2022 09:27:00</t>
  </si>
  <si>
    <t>25.04.2022 09:27:01</t>
  </si>
  <si>
    <t>25.04.2022 09:27:03</t>
  </si>
  <si>
    <t>25.04.2022 09:27:04</t>
  </si>
  <si>
    <t>25.04.2022 09:27:05</t>
  </si>
  <si>
    <t>25.04.2022 09:27:06</t>
  </si>
  <si>
    <t>25.04.2022 09:27:08</t>
  </si>
  <si>
    <t>25.04.2022 09:27:09</t>
  </si>
  <si>
    <t>25.04.2022 09:27:22</t>
  </si>
  <si>
    <t>25.04.2022 09:27:25</t>
  </si>
  <si>
    <t>25.04.2022 09:27:27</t>
  </si>
  <si>
    <t>25.04.2022 09:27:28</t>
  </si>
  <si>
    <t>25.04.2022 09:27:30</t>
  </si>
  <si>
    <t>25.04.2022 09:27:31</t>
  </si>
  <si>
    <t>25.04.2022 09:27:33</t>
  </si>
  <si>
    <t>25.04.2022 09:27:34</t>
  </si>
  <si>
    <t>25.04.2022 09:27:36</t>
  </si>
  <si>
    <t>25.04.2022 09:27:37</t>
  </si>
  <si>
    <t>25.04.2022 09:27:39</t>
  </si>
  <si>
    <t>25.04.2022 09:27:40</t>
  </si>
  <si>
    <t>25.04.2022 09:27:42</t>
  </si>
  <si>
    <t>25.04.2022 09:28:37</t>
  </si>
  <si>
    <t>25.04.2022 09:28:38</t>
  </si>
  <si>
    <t>25.04.2022 09:28:40</t>
  </si>
  <si>
    <t>25.04.2022 09:28:41</t>
  </si>
  <si>
    <t>25.04.2022 09:28:44</t>
  </si>
  <si>
    <t>25.04.2022 09:29:02</t>
  </si>
  <si>
    <t>25.04.2022 09:29:04</t>
  </si>
  <si>
    <t>25.04.2022 09:29:05</t>
  </si>
  <si>
    <t>25.04.2022 09:29:06</t>
  </si>
  <si>
    <t>25.04.2022 09:29:08</t>
  </si>
  <si>
    <t>25.04.2022 09:29:09</t>
  </si>
  <si>
    <t>25.04.2022 09:29:10</t>
  </si>
  <si>
    <t>25.04.2022 09:29:11</t>
  </si>
  <si>
    <t>25.04.2022 09:29:13</t>
  </si>
  <si>
    <t>25.04.2022 09:29:14</t>
  </si>
  <si>
    <t>25.04.2022 09:29:15</t>
  </si>
  <si>
    <t>25.04.2022 09:29:51</t>
  </si>
  <si>
    <t>25.04.2022 09:29:52</t>
  </si>
  <si>
    <t>25.04.2022 09:29:54</t>
  </si>
  <si>
    <t>25.04.2022 09:29:55</t>
  </si>
  <si>
    <t>25.04.2022 09:29:57</t>
  </si>
  <si>
    <t>25.04.2022 09:29:58</t>
  </si>
  <si>
    <t>25.04.2022 09:30:00</t>
  </si>
  <si>
    <t>25.04.2022 09:31:30</t>
  </si>
  <si>
    <t>25.04.2022 09:31:31</t>
  </si>
  <si>
    <t>25.04.2022 09:31:33</t>
  </si>
  <si>
    <t>25.04.2022 09:31:34</t>
  </si>
  <si>
    <t>25.04.2022 09:31:35</t>
  </si>
  <si>
    <t>25.04.2022 09:31:36</t>
  </si>
  <si>
    <t>25.04.2022 09:35:27</t>
  </si>
  <si>
    <t>25.04.2022 09:35:29</t>
  </si>
  <si>
    <t>25.04.2022 09:35:30</t>
  </si>
  <si>
    <t>25.04.2022 09:35:32</t>
  </si>
  <si>
    <t>25.04.2022 09:35:33</t>
  </si>
  <si>
    <t>25.04.2022 09:35:35</t>
  </si>
  <si>
    <t>25.04.2022 09:35:36</t>
  </si>
  <si>
    <t>25.04.2022 09:35:38</t>
  </si>
  <si>
    <t>25.04.2022 09:35:39</t>
  </si>
  <si>
    <t>25.04.2022 09:35:41</t>
  </si>
  <si>
    <t>25.04.2022 09:35:42</t>
  </si>
  <si>
    <t>25.04.2022 09:36:08</t>
  </si>
  <si>
    <t>25.04.2022 09:36:22</t>
  </si>
  <si>
    <t>25.04.2022 09:36:33</t>
  </si>
  <si>
    <t>25.04.2022 09:36:45</t>
  </si>
  <si>
    <t>25.04.2022 09:36:46</t>
  </si>
  <si>
    <t>25.04.2022 09:36:48</t>
  </si>
  <si>
    <t>25.04.2022 09:36:49</t>
  </si>
  <si>
    <t>25.04.2022 09:36:51</t>
  </si>
  <si>
    <t>25.04.2022 09:36:52</t>
  </si>
  <si>
    <t>25.04.2022 09:36:54</t>
  </si>
  <si>
    <t>25.04.2022 09:37:31</t>
  </si>
  <si>
    <t>25.04.2022 09:37:33</t>
  </si>
  <si>
    <t>25.04.2022 09:37:34</t>
  </si>
  <si>
    <t>25.04.2022 09:37:35</t>
  </si>
  <si>
    <t>25.04.2022 09:37:36</t>
  </si>
  <si>
    <t>25.04.2022 09:37:38</t>
  </si>
  <si>
    <t>25.04.2022 09:37:39</t>
  </si>
  <si>
    <t>25.04.2022 09:37:40</t>
  </si>
  <si>
    <t>25.04.2022 09:37:41</t>
  </si>
  <si>
    <t>25.04.2022 09:37:43</t>
  </si>
  <si>
    <t>25.04.2022 09:37:44</t>
  </si>
  <si>
    <t>25.04.2022 09:38:35</t>
  </si>
  <si>
    <t>25.04.2022 09:38:36</t>
  </si>
  <si>
    <t>25.04.2022 09:38:38</t>
  </si>
  <si>
    <t>25.04.2022 09:38:39</t>
  </si>
  <si>
    <t>25.04.2022 09:38:41</t>
  </si>
  <si>
    <t>25.04.2022 09:38:42</t>
  </si>
  <si>
    <t>25.04.2022 09:38:44</t>
  </si>
  <si>
    <t>25.04.2022 09:38:45</t>
  </si>
  <si>
    <t>25.04.2022 09:39:38</t>
  </si>
  <si>
    <t>25.04.2022 09:39:39</t>
  </si>
  <si>
    <t>25.04.2022 09:39:40</t>
  </si>
  <si>
    <t>25.04.2022 09:39:42</t>
  </si>
  <si>
    <t>25.04.2022 09:39:43</t>
  </si>
  <si>
    <t>25.04.2022 09:39:44</t>
  </si>
  <si>
    <t>25.04.2022 09:39:45</t>
  </si>
  <si>
    <t>25.04.2022 09:39:47</t>
  </si>
  <si>
    <t>25.04.2022 09:39:48</t>
  </si>
  <si>
    <t>25.04.2022 09:39:49</t>
  </si>
  <si>
    <t>25.04.2022 09:39:50</t>
  </si>
  <si>
    <t>25.04.2022 09:39:53</t>
  </si>
  <si>
    <t>25.04.2022 09:41:33</t>
  </si>
  <si>
    <t>25.04.2022 09:41:35</t>
  </si>
  <si>
    <t>25.04.2022 09:41:36</t>
  </si>
  <si>
    <t>25.04.2022 09:41:38</t>
  </si>
  <si>
    <t>25.04.2022 09:41:39</t>
  </si>
  <si>
    <t>25.04.2022 09:41:41</t>
  </si>
  <si>
    <t>25.04.2022 09:41:42</t>
  </si>
  <si>
    <t>25.04.2022 09:41:44</t>
  </si>
  <si>
    <t>25.04.2022 09:41:45</t>
  </si>
  <si>
    <t>25.04.2022 09:41:47</t>
  </si>
  <si>
    <t>25.04.2022 09:42:32</t>
  </si>
  <si>
    <t>25.04.2022 09:42:33</t>
  </si>
  <si>
    <t>25.04.2022 09:43:45</t>
  </si>
  <si>
    <t>25.04.2022 09:43:47</t>
  </si>
  <si>
    <t>25.04.2022 09:44:33</t>
  </si>
  <si>
    <t>25.04.2022 09:47:21</t>
  </si>
  <si>
    <t>25.04.2022 09:47:31</t>
  </si>
  <si>
    <t>25.04.2022 09:49:43</t>
  </si>
  <si>
    <t>25.04.2022 09:49:45</t>
  </si>
  <si>
    <t>25.04.2022 09:49:46</t>
  </si>
  <si>
    <t>25.04.2022 09:49:48</t>
  </si>
  <si>
    <t>25.04.2022 09:49:49</t>
  </si>
  <si>
    <t>25.04.2022 09:49:51</t>
  </si>
  <si>
    <t>25.04.2022 09:49:52</t>
  </si>
  <si>
    <t>25.04.2022 09:49:54</t>
  </si>
  <si>
    <t>25.04.2022 09:49:55</t>
  </si>
  <si>
    <t>25.04.2022 09:49:57</t>
  </si>
  <si>
    <t>25.04.2022 09:49:58</t>
  </si>
  <si>
    <t>25.04.2022 09:50:00</t>
  </si>
  <si>
    <t>25.04.2022 09:50:01</t>
  </si>
  <si>
    <t>25.04.2022 09:50:03</t>
  </si>
  <si>
    <t>25.04.2022 09:50:04</t>
  </si>
  <si>
    <t>25.04.2022 09:50:06</t>
  </si>
  <si>
    <t>25.04.2022 09:50:37</t>
  </si>
  <si>
    <t>25.04.2022 09:50:39</t>
  </si>
  <si>
    <t>25.04.2022 09:50:40</t>
  </si>
  <si>
    <t>25.04.2022 09:50:43</t>
  </si>
  <si>
    <t>25.04.2022 09:50:44</t>
  </si>
  <si>
    <t>25.04.2022 09:50:45</t>
  </si>
  <si>
    <t>25.04.2022 09:51:30</t>
  </si>
  <si>
    <t>25.04.2022 09:51:31</t>
  </si>
  <si>
    <t>25.04.2022 09:51:33</t>
  </si>
  <si>
    <t>25.04.2022 09:51:34</t>
  </si>
  <si>
    <t>25.04.2022 09:51:36</t>
  </si>
  <si>
    <t>25.04.2022 09:51:37</t>
  </si>
  <si>
    <t>25.04.2022 09:51:39</t>
  </si>
  <si>
    <t>25.04.2022 09:53:24</t>
  </si>
  <si>
    <t>25.04.2022 09:53:27</t>
  </si>
  <si>
    <t>25.04.2022 09:53:28</t>
  </si>
  <si>
    <t>25.04.2022 09:53:30</t>
  </si>
  <si>
    <t>25.04.2022 09:53:31</t>
  </si>
  <si>
    <t>25.04.2022 09:53:32</t>
  </si>
  <si>
    <t>25.04.2022 09:53:33</t>
  </si>
  <si>
    <t>25.04.2022 09:53:35</t>
  </si>
  <si>
    <t>25.04.2022 09:53:36</t>
  </si>
  <si>
    <t>25.04.2022 09:53:37</t>
  </si>
  <si>
    <t>25.04.2022 09:53:49</t>
  </si>
  <si>
    <t>25.04.2022 09:53:50</t>
  </si>
  <si>
    <t>25.04.2022 09:53:52</t>
  </si>
  <si>
    <t>25.04.2022 09:53:53</t>
  </si>
  <si>
    <t>25.04.2022 09:53:55</t>
  </si>
  <si>
    <t>25.04.2022 09:53:56</t>
  </si>
  <si>
    <t>25.04.2022 09:53:58</t>
  </si>
  <si>
    <t>25.04.2022 09:53:59</t>
  </si>
  <si>
    <t>25.04.2022 09:54:02</t>
  </si>
  <si>
    <t>25.04.2022 09:54:08</t>
  </si>
  <si>
    <t>25.04.2022 09:54:33</t>
  </si>
  <si>
    <t>25.04.2022 09:54:35</t>
  </si>
  <si>
    <t>25.04.2022 09:54:36</t>
  </si>
  <si>
    <t>25.04.2022 09:54:38</t>
  </si>
  <si>
    <t>25.04.2022 09:54:39</t>
  </si>
  <si>
    <t>25.04.2022 09:54:41</t>
  </si>
  <si>
    <t>25.04.2022 09:54:42</t>
  </si>
  <si>
    <t>25.04.2022 09:54:44</t>
  </si>
  <si>
    <t>25.04.2022 09:54:45</t>
  </si>
  <si>
    <t>25.04.2022 09:54:47</t>
  </si>
  <si>
    <t>25.04.2022 09:54:48</t>
  </si>
  <si>
    <t>25.04.2022 09:54:50</t>
  </si>
  <si>
    <t>25.04.2022 09:54:57</t>
  </si>
  <si>
    <t>25.04.2022 09:56:16</t>
  </si>
  <si>
    <t>25.04.2022 09:56:18</t>
  </si>
  <si>
    <t>25.04.2022 09:56:19</t>
  </si>
  <si>
    <t>25.04.2022 09:56:20</t>
  </si>
  <si>
    <t>25.04.2022 09:56:22</t>
  </si>
  <si>
    <t>25.04.2022 09:56:23</t>
  </si>
  <si>
    <t>25.04.2022 09:56:24</t>
  </si>
  <si>
    <t>25.04.2022 09:56:25</t>
  </si>
  <si>
    <t>25.04.2022 09:56:27</t>
  </si>
  <si>
    <t>25.04.2022 09:56:28</t>
  </si>
  <si>
    <t>25.04.2022 09:56:29</t>
  </si>
  <si>
    <t>25.04.2022 09:56:33</t>
  </si>
  <si>
    <t>25.04.2022 09:56:35</t>
  </si>
  <si>
    <t>25.04.2022 09:56:37</t>
  </si>
  <si>
    <t>25.04.2022 09:56:42</t>
  </si>
  <si>
    <t>25.04.2022 09:56:43</t>
  </si>
  <si>
    <t>25.04.2022 09:56:44</t>
  </si>
  <si>
    <t>25.04.2022 09:56:46</t>
  </si>
  <si>
    <t>25.04.2022 09:56:48</t>
  </si>
  <si>
    <t>25.04.2022 09:57:44</t>
  </si>
  <si>
    <t>25.04.2022 09:57:45</t>
  </si>
  <si>
    <t>25.04.2022 09:57:47</t>
  </si>
  <si>
    <t>25.04.2022 09:57:48</t>
  </si>
  <si>
    <t>25.04.2022 09:57:54</t>
  </si>
  <si>
    <t>25.04.2022 09:57:55</t>
  </si>
  <si>
    <t>25.04.2022 09:57:56</t>
  </si>
  <si>
    <t>25.04.2022 09:58:39</t>
  </si>
  <si>
    <t>25.04.2022 09:58:41</t>
  </si>
  <si>
    <t>25.04.2022 09:58:46</t>
  </si>
  <si>
    <t>25.04.2022 09:58:49</t>
  </si>
  <si>
    <t>25.04.2022 09:58:51</t>
  </si>
  <si>
    <t>25.04.2022 09:58:52</t>
  </si>
  <si>
    <t>25.04.2022 09:59:08</t>
  </si>
  <si>
    <t>25.04.2022 09:59:10</t>
  </si>
  <si>
    <t>25.04.2022 09:59:11</t>
  </si>
  <si>
    <t>25.04.2022 09:59:14</t>
  </si>
  <si>
    <t>25.04.2022 09:59:16</t>
  </si>
  <si>
    <t>25.04.2022 09:59:23</t>
  </si>
  <si>
    <t>25.04.2022 09:59:26</t>
  </si>
  <si>
    <t>25.04.2022 10:00:03</t>
  </si>
  <si>
    <t>25.04.2022 10:00:06</t>
  </si>
  <si>
    <t>25.04.2022 10:01:07</t>
  </si>
  <si>
    <t>25.04.2022 10:01:09</t>
  </si>
  <si>
    <t>25.04.2022 10:01:10</t>
  </si>
  <si>
    <t>25.04.2022 10:01:12</t>
  </si>
  <si>
    <t>25.04.2022 10:01:13</t>
  </si>
  <si>
    <t>25.04.2022 10:01:15</t>
  </si>
  <si>
    <t>25.04.2022 10:01:16</t>
  </si>
  <si>
    <t>25.04.2022 10:01:18</t>
  </si>
  <si>
    <t>25.04.2022 10:01:19</t>
  </si>
  <si>
    <t>25.04.2022 10:04:21</t>
  </si>
  <si>
    <t>25.04.2022 10:04:22</t>
  </si>
  <si>
    <t>25.04.2022 10:04:23</t>
  </si>
  <si>
    <t>25.04.2022 10:04:25</t>
  </si>
  <si>
    <t>25.04.2022 10:04:26</t>
  </si>
  <si>
    <t>25.04.2022 10:04:27</t>
  </si>
  <si>
    <t>25.04.2022 10:04:28</t>
  </si>
  <si>
    <t>25.04.2022 10:04:30</t>
  </si>
  <si>
    <t>25.04.2022 10:04:31</t>
  </si>
  <si>
    <t>25.04.2022 10:04:32</t>
  </si>
  <si>
    <t>25.04.2022 10:04:33</t>
  </si>
  <si>
    <t>25.04.2022 10:04:35</t>
  </si>
  <si>
    <t>25.04.2022 10:04:36</t>
  </si>
  <si>
    <t>25.04.2022 10:04:37</t>
  </si>
  <si>
    <t>25.04.2022 10:04:38</t>
  </si>
  <si>
    <t>25.04.2022 10:04:40</t>
  </si>
  <si>
    <t>25.04.2022 10:04:41</t>
  </si>
  <si>
    <t>25.04.2022 10:04:50</t>
  </si>
  <si>
    <t>25.04.2022 10:04:51</t>
  </si>
  <si>
    <t>25.04.2022 10:04:52</t>
  </si>
  <si>
    <t>25.04.2022 10:04:55</t>
  </si>
  <si>
    <t>25.04.2022 10:06:03</t>
  </si>
  <si>
    <t>25.04.2022 10:07:10</t>
  </si>
  <si>
    <t>25.04.2022 10:07:12</t>
  </si>
  <si>
    <t>25.04.2022 10:07:13</t>
  </si>
  <si>
    <t>25.04.2022 10:07:14</t>
  </si>
  <si>
    <t>25.04.2022 10:07:15</t>
  </si>
  <si>
    <t>25.04.2022 10:07:17</t>
  </si>
  <si>
    <t>25.04.2022 10:07:18</t>
  </si>
  <si>
    <t>25.04.2022 10:07:19</t>
  </si>
  <si>
    <t>25.04.2022 10:07:20</t>
  </si>
  <si>
    <t>25.04.2022 10:07:22</t>
  </si>
  <si>
    <t>25.04.2022 10:07:23</t>
  </si>
  <si>
    <t>25.04.2022 10:07:24</t>
  </si>
  <si>
    <t>25.04.2022 10:07:25</t>
  </si>
  <si>
    <t>25.04.2022 10:07:27</t>
  </si>
  <si>
    <t>25.04.2022 10:07:28</t>
  </si>
  <si>
    <t>25.04.2022 10:07:35</t>
  </si>
  <si>
    <t>25.04.2022 10:07:37</t>
  </si>
  <si>
    <t>25.04.2022 10:07:40</t>
  </si>
  <si>
    <t>25.04.2022 10:07:41</t>
  </si>
  <si>
    <t>25.04.2022 10:07:46</t>
  </si>
  <si>
    <t>25.04.2022 10:07:47</t>
  </si>
  <si>
    <t>25.04.2022 10:07:50</t>
  </si>
  <si>
    <t>25.04.2022 10:07:52</t>
  </si>
  <si>
    <t>25.04.2022 10:07:53</t>
  </si>
  <si>
    <t>25.04.2022 10:07:55</t>
  </si>
  <si>
    <t>25.04.2022 10:07:56</t>
  </si>
  <si>
    <t>25.04.2022 10:08:52</t>
  </si>
  <si>
    <t>25.04.2022 10:09:56</t>
  </si>
  <si>
    <t>25.04.2022 10:13:07</t>
  </si>
  <si>
    <t>25.04.2022 10:13:11</t>
  </si>
  <si>
    <t>25.04.2022 10:13:16</t>
  </si>
  <si>
    <t>25.04.2022 10:14:05</t>
  </si>
  <si>
    <t>25.04.2022 10:14:08</t>
  </si>
  <si>
    <t>25.04.2022 10:14:10</t>
  </si>
  <si>
    <t>25.04.2022 10:14:11</t>
  </si>
  <si>
    <t>25.04.2022 10:14:14</t>
  </si>
  <si>
    <t>25.04.2022 10:14:16</t>
  </si>
  <si>
    <t>25.04.2022 10:14:17</t>
  </si>
  <si>
    <t>25.04.2022 10:14:19</t>
  </si>
  <si>
    <t>25.04.2022 10:14:20</t>
  </si>
  <si>
    <t>25.04.2022 10:14:22</t>
  </si>
  <si>
    <t>25.04.2022 10:15:53</t>
  </si>
  <si>
    <t>25.04.2022 10:15:59</t>
  </si>
  <si>
    <t>25.04.2022 10:16:01</t>
  </si>
  <si>
    <t>25.04.2022 10:16:02</t>
  </si>
  <si>
    <t>25.04.2022 10:16:04</t>
  </si>
  <si>
    <t>25.04.2022 10:16:13</t>
  </si>
  <si>
    <t>25.04.2022 10:16:14</t>
  </si>
  <si>
    <t>25.04.2022 10:16:15</t>
  </si>
  <si>
    <t>25.04.2022 10:16:17</t>
  </si>
  <si>
    <t>25.04.2022 10:16:18</t>
  </si>
  <si>
    <t>25.04.2022 10:16:19</t>
  </si>
  <si>
    <t>25.04.2022 10:16:20</t>
  </si>
  <si>
    <t>25.04.2022 10:16:22</t>
  </si>
  <si>
    <t>25.04.2022 10:16:23</t>
  </si>
  <si>
    <t>25.04.2022 10:16:24</t>
  </si>
  <si>
    <t>25.04.2022 10:16:25</t>
  </si>
  <si>
    <t>25.04.2022 10:16:27</t>
  </si>
  <si>
    <t>25.04.2022 10:16:29</t>
  </si>
  <si>
    <t>25.04.2022 10:16:31</t>
  </si>
  <si>
    <t>25.04.2022 10:16:34</t>
  </si>
  <si>
    <t>25.04.2022 10:16:35</t>
  </si>
  <si>
    <t>25.04.2022 10:16:38</t>
  </si>
  <si>
    <t>25.04.2022 10:16:39</t>
  </si>
  <si>
    <t>25.04.2022 10:17:03</t>
  </si>
  <si>
    <t>25.04.2022 10:17:12</t>
  </si>
  <si>
    <t>25.04.2022 10:17:50</t>
  </si>
  <si>
    <t>25.04.2022 10:17:51</t>
  </si>
  <si>
    <t>25.04.2022 10:17:52</t>
  </si>
  <si>
    <t>25.04.2022 10:17:54</t>
  </si>
  <si>
    <t>25.04.2022 10:17:55</t>
  </si>
  <si>
    <t>25.04.2022 10:17:56</t>
  </si>
  <si>
    <t>25.04.2022 10:17:57</t>
  </si>
  <si>
    <t>25.04.2022 10:17:59</t>
  </si>
  <si>
    <t>25.04.2022 10:18:00</t>
  </si>
  <si>
    <t>25.04.2022 10:18:01</t>
  </si>
  <si>
    <t>25.04.2022 10:18:02</t>
  </si>
  <si>
    <t>25.04.2022 10:18:04</t>
  </si>
  <si>
    <t>25.04.2022 10:18:05</t>
  </si>
  <si>
    <t>25.04.2022 10:18:06</t>
  </si>
  <si>
    <t>25.04.2022 10:18:07</t>
  </si>
  <si>
    <t>25.04.2022 10:18:42</t>
  </si>
  <si>
    <t>25.04.2022 10:18:43</t>
  </si>
  <si>
    <t>25.04.2022 10:18:55</t>
  </si>
  <si>
    <t>25.04.2022 10:18:56</t>
  </si>
  <si>
    <t>25.04.2022 10:19:18</t>
  </si>
  <si>
    <t>25.04.2022 10:19:20</t>
  </si>
  <si>
    <t>25.04.2022 10:19:21</t>
  </si>
  <si>
    <t>25.04.2022 10:20:26</t>
  </si>
  <si>
    <t>25.04.2022 10:20:30</t>
  </si>
  <si>
    <t>25.04.2022 10:20:33</t>
  </si>
  <si>
    <t>25.04.2022 10:20:35</t>
  </si>
  <si>
    <t>25.04.2022 10:20:36</t>
  </si>
  <si>
    <t>25.04.2022 10:20:38</t>
  </si>
  <si>
    <t>25.04.2022 10:20:39</t>
  </si>
  <si>
    <t>25.04.2022 10:20:41</t>
  </si>
  <si>
    <t>25.04.2022 10:20:42</t>
  </si>
  <si>
    <t>25.04.2022 10:20:44</t>
  </si>
  <si>
    <t>25.04.2022 10:20:45</t>
  </si>
  <si>
    <t>25.04.2022 10:20:47</t>
  </si>
  <si>
    <t>25.04.2022 10:20:48</t>
  </si>
  <si>
    <t>25.04.2022 10:20:50</t>
  </si>
  <si>
    <t>25.04.2022 10:22:02</t>
  </si>
  <si>
    <t>25.04.2022 10:22:08</t>
  </si>
  <si>
    <t>25.04.2022 10:22:09</t>
  </si>
  <si>
    <t>25.04.2022 10:24:04</t>
  </si>
  <si>
    <t>25.04.2022 10:24:06</t>
  </si>
  <si>
    <t>25.04.2022 10:24:07</t>
  </si>
  <si>
    <t>25.04.2022 10:24:08</t>
  </si>
  <si>
    <t>25.04.2022 10:24:09</t>
  </si>
  <si>
    <t>25.04.2022 10:24:11</t>
  </si>
  <si>
    <t>25.04.2022 10:24:12</t>
  </si>
  <si>
    <t>25.04.2022 10:24:13</t>
  </si>
  <si>
    <t>25.04.2022 10:24:15</t>
  </si>
  <si>
    <t>25.04.2022 10:24:16</t>
  </si>
  <si>
    <t>25.04.2022 10:24:17</t>
  </si>
  <si>
    <t>25.04.2022 10:24:18</t>
  </si>
  <si>
    <t>25.04.2022 10:24:20</t>
  </si>
  <si>
    <t>25.04.2022 10:24:37</t>
  </si>
  <si>
    <t>25.04.2022 10:24:39</t>
  </si>
  <si>
    <t>25.04.2022 10:25:32</t>
  </si>
  <si>
    <t>25.04.2022 10:25:34</t>
  </si>
  <si>
    <t>25.04.2022 10:25:35</t>
  </si>
  <si>
    <t>25.04.2022 10:25:54</t>
  </si>
  <si>
    <t>25.04.2022 10:25:56</t>
  </si>
  <si>
    <t>25.04.2022 10:25:57</t>
  </si>
  <si>
    <t>25.04.2022 10:25:59</t>
  </si>
  <si>
    <t>25.04.2022 10:26:00</t>
  </si>
  <si>
    <t>25.04.2022 10:26:02</t>
  </si>
  <si>
    <t>25.04.2022 10:26:03</t>
  </si>
  <si>
    <t>25.04.2022 10:26:05</t>
  </si>
  <si>
    <t>25.04.2022 10:26:06</t>
  </si>
  <si>
    <t>25.04.2022 10:28:32</t>
  </si>
  <si>
    <t>25.04.2022 10:28:33</t>
  </si>
  <si>
    <t>25.04.2022 10:28:36</t>
  </si>
  <si>
    <t>25.04.2022 10:28:38</t>
  </si>
  <si>
    <t>25.04.2022 10:28:39</t>
  </si>
  <si>
    <t>25.04.2022 10:28:41</t>
  </si>
  <si>
    <t>25.04.2022 10:28:42</t>
  </si>
  <si>
    <t>25.04.2022 10:28:44</t>
  </si>
  <si>
    <t>25.04.2022 10:29:57</t>
  </si>
  <si>
    <t>25.04.2022 10:30:41</t>
  </si>
  <si>
    <t>25.04.2022 10:31:56</t>
  </si>
  <si>
    <t>25.04.2022 10:31:57</t>
  </si>
  <si>
    <t>25.04.2022 10:31:59</t>
  </si>
  <si>
    <t>25.04.2022 10:32:00</t>
  </si>
  <si>
    <t>25.04.2022 10:32:02</t>
  </si>
  <si>
    <t>25.04.2022 10:32:05</t>
  </si>
  <si>
    <t>25.04.2022 10:32:06</t>
  </si>
  <si>
    <t>25.04.2022 10:32:08</t>
  </si>
  <si>
    <t>25.04.2022 10:32:09</t>
  </si>
  <si>
    <t>25.04.2022 10:32:11</t>
  </si>
  <si>
    <t>25.04.2022 10:37:32</t>
  </si>
  <si>
    <t>25.04.2022 10:37:36</t>
  </si>
  <si>
    <t>25.04.2022 10:37:37</t>
  </si>
  <si>
    <t>25.04.2022 10:37:39</t>
  </si>
  <si>
    <t>25.04.2022 10:41:37</t>
  </si>
  <si>
    <t>25.04.2022 10:41:38</t>
  </si>
  <si>
    <t>25.04.2022 10:41:39</t>
  </si>
  <si>
    <t>25.04.2022 10:41:41</t>
  </si>
  <si>
    <t>25.04.2022 10:41:42</t>
  </si>
  <si>
    <t>25.04.2022 10:41:43</t>
  </si>
  <si>
    <t>25.04.2022 10:41:44</t>
  </si>
  <si>
    <t>25.04.2022 10:41:46</t>
  </si>
  <si>
    <t>25.04.2022 10:41:49</t>
  </si>
  <si>
    <t>25.04.2022 10:41:53</t>
  </si>
  <si>
    <t>25.04.2022 10:41:54</t>
  </si>
  <si>
    <t>25.04.2022 10:42:01</t>
  </si>
  <si>
    <t>25.04.2022 10:44:52</t>
  </si>
  <si>
    <t>25.04.2022 10:44:54</t>
  </si>
  <si>
    <t>25.04.2022 10:44:58</t>
  </si>
  <si>
    <t>25.04.2022 10:44:59</t>
  </si>
  <si>
    <t>25.04.2022 10:45:02</t>
  </si>
  <si>
    <t>25.04.2022 10:45:50</t>
  </si>
  <si>
    <t>25.04.2022 10:45:55</t>
  </si>
  <si>
    <t>25.04.2022 10:45:56</t>
  </si>
  <si>
    <t>25.04.2022 10:45:59</t>
  </si>
  <si>
    <t>25.04.2022 10:48:15</t>
  </si>
  <si>
    <t>25.04.2022 10:48:17</t>
  </si>
  <si>
    <t>25.04.2022 10:48:18</t>
  </si>
  <si>
    <t>25.04.2022 10:48:19</t>
  </si>
  <si>
    <t>25.04.2022 10:48:21</t>
  </si>
  <si>
    <t>25.04.2022 10:48:22</t>
  </si>
  <si>
    <t>25.04.2022 10:48:23</t>
  </si>
  <si>
    <t>25.04.2022 10:48:26</t>
  </si>
  <si>
    <t>25.04.2022 10:48:27</t>
  </si>
  <si>
    <t>25.04.2022 10:48:32</t>
  </si>
  <si>
    <t>25.04.2022 10:48:35</t>
  </si>
  <si>
    <t>25.04.2022 10:48:36</t>
  </si>
  <si>
    <t>25.04.2022 10:49:42</t>
  </si>
  <si>
    <t>25.04.2022 10:49:43</t>
  </si>
  <si>
    <t>25.04.2022 10:49:44</t>
  </si>
  <si>
    <t>25.04.2022 10:49:46</t>
  </si>
  <si>
    <t>25.04.2022 10:49:47</t>
  </si>
  <si>
    <t>25.04.2022 10:49:48</t>
  </si>
  <si>
    <t>25.04.2022 10:49:49</t>
  </si>
  <si>
    <t>25.04.2022 10:49:51</t>
  </si>
  <si>
    <t>25.04.2022 10:49:52</t>
  </si>
  <si>
    <t>25.04.2022 10:49:53</t>
  </si>
  <si>
    <t>25.04.2022 10:49:54</t>
  </si>
  <si>
    <t>25.04.2022 10:49:56</t>
  </si>
  <si>
    <t>25.04.2022 10:53:15</t>
  </si>
  <si>
    <t>25.04.2022 10:53:18</t>
  </si>
  <si>
    <t>25.04.2022 10:54:36</t>
  </si>
  <si>
    <t>25.04.2022 10:54:42</t>
  </si>
  <si>
    <t>25.04.2022 10:54:45</t>
  </si>
  <si>
    <t>25.04.2022 10:55:30</t>
  </si>
  <si>
    <t>25.04.2022 10:55:31</t>
  </si>
  <si>
    <t>25.04.2022 10:55:32</t>
  </si>
  <si>
    <t>25.04.2022 10:55:34</t>
  </si>
  <si>
    <t>25.04.2022 10:55:35</t>
  </si>
  <si>
    <t>25.04.2022 10:55:36</t>
  </si>
  <si>
    <t>25.04.2022 10:55:37</t>
  </si>
  <si>
    <t>25.04.2022 10:55:39</t>
  </si>
  <si>
    <t>25.04.2022 10:55:40</t>
  </si>
  <si>
    <t>25.04.2022 10:55:41</t>
  </si>
  <si>
    <t>25.04.2022 10:55:42</t>
  </si>
  <si>
    <t>25.04.2022 10:55:44</t>
  </si>
  <si>
    <t>25.04.2022 10:55:45</t>
  </si>
  <si>
    <t>25.04.2022 10:57:06</t>
  </si>
  <si>
    <t>25.04.2022 10:57:07</t>
  </si>
  <si>
    <t>25.04.2022 10:57:08</t>
  </si>
  <si>
    <t>25.04.2022 10:57:10</t>
  </si>
  <si>
    <t>25.04.2022 10:57:11</t>
  </si>
  <si>
    <t>25.04.2022 10:57:12</t>
  </si>
  <si>
    <t>25.04.2022 10:57:14</t>
  </si>
  <si>
    <t>25.04.2022 10:57:15</t>
  </si>
  <si>
    <t>25.04.2022 10:57:16</t>
  </si>
  <si>
    <t>25.04.2022 10:57:17</t>
  </si>
  <si>
    <t>25.04.2022 10:57:19</t>
  </si>
  <si>
    <t>25.04.2022 10:57:20</t>
  </si>
  <si>
    <t>25.04.2022 10:57:21</t>
  </si>
  <si>
    <t>25.04.2022 10:57:22</t>
  </si>
  <si>
    <t>25.04.2022 10:57:24</t>
  </si>
  <si>
    <t>25.04.2022 10:57:28</t>
  </si>
  <si>
    <t>25.04.2022 10:57:29</t>
  </si>
  <si>
    <t>25.04.2022 10:57:33</t>
  </si>
  <si>
    <t>25.04.2022 10:59:05</t>
  </si>
  <si>
    <t>25.04.2022 10:59:09</t>
  </si>
  <si>
    <t>25.04.2022 10:59:12</t>
  </si>
  <si>
    <t>25.04.2022 11:01:15</t>
  </si>
  <si>
    <t>25.04.2022 11:01:17</t>
  </si>
  <si>
    <t>25.04.2022 11:01:18</t>
  </si>
  <si>
    <t>25.04.2022 11:01:20</t>
  </si>
  <si>
    <t>25.04.2022 11:01:21</t>
  </si>
  <si>
    <t>25.04.2022 11:01:23</t>
  </si>
  <si>
    <t>25.04.2022 11:01:24</t>
  </si>
  <si>
    <t>25.04.2022 11:01:26</t>
  </si>
  <si>
    <t>25.04.2022 11:01:27</t>
  </si>
  <si>
    <t>25.04.2022 11:03:30</t>
  </si>
  <si>
    <t>25.04.2022 11:03:32</t>
  </si>
  <si>
    <t>25.04.2022 11:03:33</t>
  </si>
  <si>
    <t>25.04.2022 11:03:35</t>
  </si>
  <si>
    <t>25.04.2022 11:03:36</t>
  </si>
  <si>
    <t>25.04.2022 11:03:38</t>
  </si>
  <si>
    <t>25.04.2022 11:03:39</t>
  </si>
  <si>
    <t>25.04.2022 11:03:41</t>
  </si>
  <si>
    <t>25.04.2022 11:04:21</t>
  </si>
  <si>
    <t>25.04.2022 11:04:35</t>
  </si>
  <si>
    <t>25.04.2022 11:05:35</t>
  </si>
  <si>
    <t>25.04.2022 11:05:36</t>
  </si>
  <si>
    <t>25.04.2022 11:05:42</t>
  </si>
  <si>
    <t>25.04.2022 11:05:58</t>
  </si>
  <si>
    <t>25.04.2022 11:06:00</t>
  </si>
  <si>
    <t>25.04.2022 11:06:01</t>
  </si>
  <si>
    <t>25.04.2022 11:06:03</t>
  </si>
  <si>
    <t>25.04.2022 11:06:04</t>
  </si>
  <si>
    <t>25.04.2022 11:06:06</t>
  </si>
  <si>
    <t>25.04.2022 11:06:07</t>
  </si>
  <si>
    <t>25.04.2022 11:06:09</t>
  </si>
  <si>
    <t>25.04.2022 11:06:10</t>
  </si>
  <si>
    <t>25.04.2022 11:08:37</t>
  </si>
  <si>
    <t>25.04.2022 11:08:39</t>
  </si>
  <si>
    <t>25.04.2022 11:08:40</t>
  </si>
  <si>
    <t>25.04.2022 11:08:41</t>
  </si>
  <si>
    <t>25.04.2022 11:08:42</t>
  </si>
  <si>
    <t>25.04.2022 11:08:44</t>
  </si>
  <si>
    <t>25.04.2022 11:08:45</t>
  </si>
  <si>
    <t>25.04.2022 11:08:49</t>
  </si>
  <si>
    <t>25.04.2022 11:11:07</t>
  </si>
  <si>
    <t>25.04.2022 11:11:36</t>
  </si>
  <si>
    <t>25.04.2022 11:16:13</t>
  </si>
  <si>
    <t>25.04.2022 11:16:22</t>
  </si>
  <si>
    <t>25.04.2022 11:19:07</t>
  </si>
  <si>
    <t>25.04.2022 11:19:08</t>
  </si>
  <si>
    <t>25.04.2022 11:19:10</t>
  </si>
  <si>
    <t>25.04.2022 11:19:11</t>
  </si>
  <si>
    <t>25.04.2022 11:19:13</t>
  </si>
  <si>
    <t>25.04.2022 11:19:14</t>
  </si>
  <si>
    <t>25.04.2022 11:19:16</t>
  </si>
  <si>
    <t>25.04.2022 11:19:17</t>
  </si>
  <si>
    <t>25.04.2022 11:19:19</t>
  </si>
  <si>
    <t>25.04.2022 11:22:13</t>
  </si>
  <si>
    <t>25.04.2022 11:22:34</t>
  </si>
  <si>
    <t>25.04.2022 11:22:37</t>
  </si>
  <si>
    <t>25.04.2022 11:22:40</t>
  </si>
  <si>
    <t>25.04.2022 11:26:37</t>
  </si>
  <si>
    <t>25.04.2022 11:27:35</t>
  </si>
  <si>
    <t>25.04.2022 11:31:43</t>
  </si>
  <si>
    <t>25.04.2022 11:32:49</t>
  </si>
  <si>
    <t>25.04.2022 11:32:56</t>
  </si>
  <si>
    <t>25.04.2022 11:32:59</t>
  </si>
  <si>
    <t>25.04.2022 11:33:01</t>
  </si>
  <si>
    <t>25.04.2022 11:33:02</t>
  </si>
  <si>
    <t>25.04.2022 11:33:04</t>
  </si>
  <si>
    <t>25.04.2022 11:33:05</t>
  </si>
  <si>
    <t>25.04.2022 11:33:07</t>
  </si>
  <si>
    <t>25.04.2022 11:33:08</t>
  </si>
  <si>
    <t>25.04.2022 11:33:10</t>
  </si>
  <si>
    <t>25.04.2022 11:33:11</t>
  </si>
  <si>
    <t>25.04.2022 11:35:13</t>
  </si>
  <si>
    <t>25.04.2022 11:35:25</t>
  </si>
  <si>
    <t>25.04.2022 11:35:40</t>
  </si>
  <si>
    <t>25.04.2022 11:36:31</t>
  </si>
  <si>
    <t>25.04.2022 11:36:32</t>
  </si>
  <si>
    <t>25.04.2022 11:36:34</t>
  </si>
  <si>
    <t>25.04.2022 11:36:35</t>
  </si>
  <si>
    <t>25.04.2022 11:36:37</t>
  </si>
  <si>
    <t>25.04.2022 11:36:38</t>
  </si>
  <si>
    <t>25.04.2022 11:36:40</t>
  </si>
  <si>
    <t>25.04.2022 11:36:41</t>
  </si>
  <si>
    <t>25.04.2022 11:36:43</t>
  </si>
  <si>
    <t>25.04.2022 11:37:04</t>
  </si>
  <si>
    <t>25.04.2022 11:37:35</t>
  </si>
  <si>
    <t>25.04.2022 11:37:40</t>
  </si>
  <si>
    <t>25.04.2022 11:37:41</t>
  </si>
  <si>
    <t>25.04.2022 11:37:43</t>
  </si>
  <si>
    <t>25.04.2022 11:37:46</t>
  </si>
  <si>
    <t>25.04.2022 11:37:47</t>
  </si>
  <si>
    <t>25.04.2022 11:37:50</t>
  </si>
  <si>
    <t>25.04.2022 11:37:52</t>
  </si>
  <si>
    <t>25.04.2022 11:39:07</t>
  </si>
  <si>
    <t>25.04.2022 11:39:13</t>
  </si>
  <si>
    <t>25.04.2022 11:39:14</t>
  </si>
  <si>
    <t>25.04.2022 11:42:06</t>
  </si>
  <si>
    <t>25.04.2022 11:42:14</t>
  </si>
  <si>
    <t>25.04.2022 11:42:15</t>
  </si>
  <si>
    <t>25.04.2022 11:42:17</t>
  </si>
  <si>
    <t>25.04.2022 11:42:18</t>
  </si>
  <si>
    <t>25.04.2022 11:42:20</t>
  </si>
  <si>
    <t>25.04.2022 11:42:21</t>
  </si>
  <si>
    <t>25.04.2022 11:42:23</t>
  </si>
  <si>
    <t>25.04.2022 11:42:24</t>
  </si>
  <si>
    <t>25.04.2022 11:42:26</t>
  </si>
  <si>
    <t>25.04.2022 11:42:27</t>
  </si>
  <si>
    <t>25.04.2022 11:43:50</t>
  </si>
  <si>
    <t>25.04.2022 11:44:05</t>
  </si>
  <si>
    <t>25.04.2022 11:45:05</t>
  </si>
  <si>
    <t>25.04.2022 11:45:08</t>
  </si>
  <si>
    <t>25.04.2022 11:45:09</t>
  </si>
  <si>
    <t>25.04.2022 11:45:11</t>
  </si>
  <si>
    <t>25.04.2022 11:45:12</t>
  </si>
  <si>
    <t>25.04.2022 11:45:14</t>
  </si>
  <si>
    <t>25.04.2022 11:45:26</t>
  </si>
  <si>
    <t>25.04.2022 11:47:11</t>
  </si>
  <si>
    <t>25.04.2022 11:48:08</t>
  </si>
  <si>
    <t>25.04.2022 11:48:11</t>
  </si>
  <si>
    <t>25.04.2022 11:51:08</t>
  </si>
  <si>
    <t>25.04.2022 11:51:14</t>
  </si>
  <si>
    <t>25.04.2022 11:51:33</t>
  </si>
  <si>
    <t>25.04.2022 11:51:44</t>
  </si>
  <si>
    <t>25.04.2022 11:51:47</t>
  </si>
  <si>
    <t>25.04.2022 11:51:50</t>
  </si>
  <si>
    <t>25.04.2022 11:51:51</t>
  </si>
  <si>
    <t>25.04.2022 11:51:52</t>
  </si>
  <si>
    <t>25.04.2022 11:51:53</t>
  </si>
  <si>
    <t>25.04.2022 11:51:55</t>
  </si>
  <si>
    <t>25.04.2022 11:51:56</t>
  </si>
  <si>
    <t>25.04.2022 11:51:57</t>
  </si>
  <si>
    <t>25.04.2022 11:51:58</t>
  </si>
  <si>
    <t>25.04.2022 11:52:00</t>
  </si>
  <si>
    <t>25.04.2022 11:52:01</t>
  </si>
  <si>
    <t>25.04.2022 11:52:02</t>
  </si>
  <si>
    <t>25.04.2022 11:52:06</t>
  </si>
  <si>
    <t>25.04.2022 11:52:08</t>
  </si>
  <si>
    <t>25.04.2022 11:52:39</t>
  </si>
  <si>
    <t>25.04.2022 11:52:41</t>
  </si>
  <si>
    <t>25.04.2022 11:52:42</t>
  </si>
  <si>
    <t>25.04.2022 11:52:44</t>
  </si>
  <si>
    <t>25.04.2022 11:52:45</t>
  </si>
  <si>
    <t>25.04.2022 11:52:47</t>
  </si>
  <si>
    <t>25.04.2022 11:52:48</t>
  </si>
  <si>
    <t>25.04.2022 11:52:50</t>
  </si>
  <si>
    <t>25.04.2022 11:52:51</t>
  </si>
  <si>
    <t>25.04.2022 11:52:53</t>
  </si>
  <si>
    <t>25.04.2022 11:52:56</t>
  </si>
  <si>
    <t>25.04.2022 11:52:57</t>
  </si>
  <si>
    <t>25.04.2022 11:52:58</t>
  </si>
  <si>
    <t>25.04.2022 11:53:00</t>
  </si>
  <si>
    <t>25.04.2022 11:53:20</t>
  </si>
  <si>
    <t>25.04.2022 11:53:22</t>
  </si>
  <si>
    <t>25.04.2022 11:53:23</t>
  </si>
  <si>
    <t>25.04.2022 11:53:24</t>
  </si>
  <si>
    <t>25.04.2022 11:53:26</t>
  </si>
  <si>
    <t>25.04.2022 11:53:27</t>
  </si>
  <si>
    <t>25.04.2022 11:53:28</t>
  </si>
  <si>
    <t>25.04.2022 11:53:29</t>
  </si>
  <si>
    <t>25.04.2022 11:53:31</t>
  </si>
  <si>
    <t>25.04.2022 11:53:32</t>
  </si>
  <si>
    <t>25.04.2022 11:53:33</t>
  </si>
  <si>
    <t>25.04.2022 11:53:34</t>
  </si>
  <si>
    <t>25.04.2022 11:54:55</t>
  </si>
  <si>
    <t>25.04.2022 11:54:57</t>
  </si>
  <si>
    <t>25.04.2022 11:55:01</t>
  </si>
  <si>
    <t>25.04.2022 11:55:32</t>
  </si>
  <si>
    <t>25.04.2022 11:55:34</t>
  </si>
  <si>
    <t>25.04.2022 11:55:35</t>
  </si>
  <si>
    <t>25.04.2022 11:55:36</t>
  </si>
  <si>
    <t>25.04.2022 11:55:38</t>
  </si>
  <si>
    <t>25.04.2022 11:55:39</t>
  </si>
  <si>
    <t>25.04.2022 11:55:40</t>
  </si>
  <si>
    <t>25.04.2022 11:55:41</t>
  </si>
  <si>
    <t>25.04.2022 11:55:43</t>
  </si>
  <si>
    <t>25.04.2022 11:55:44</t>
  </si>
  <si>
    <t>25.04.2022 11:56:27</t>
  </si>
  <si>
    <t>25.04.2022 11:56:29</t>
  </si>
  <si>
    <t>25.04.2022 11:56:30</t>
  </si>
  <si>
    <t>25.04.2022 11:56:34</t>
  </si>
  <si>
    <t>25.04.2022 11:56:36</t>
  </si>
  <si>
    <t>25.04.2022 11:56:53</t>
  </si>
  <si>
    <t>25.04.2022 11:57:22</t>
  </si>
  <si>
    <t>25.04.2022 11:57:28</t>
  </si>
  <si>
    <t>25.04.2022 11:57:46</t>
  </si>
  <si>
    <t>25.04.2022 11:57:47</t>
  </si>
  <si>
    <t>25.04.2022 11:57:49</t>
  </si>
  <si>
    <t>25.04.2022 11:57:50</t>
  </si>
  <si>
    <t>25.04.2022 11:57:51</t>
  </si>
  <si>
    <t>25.04.2022 11:57:52</t>
  </si>
  <si>
    <t>25.04.2022 11:57:54</t>
  </si>
  <si>
    <t>25.04.2022 11:57:55</t>
  </si>
  <si>
    <t>25.04.2022 11:57:56</t>
  </si>
  <si>
    <t>25.04.2022 11:57:57</t>
  </si>
  <si>
    <t>25.04.2022 11:57:59</t>
  </si>
  <si>
    <t>25.04.2022 11:58:00</t>
  </si>
  <si>
    <t>25.04.2022 11:58:01</t>
  </si>
  <si>
    <t>25.04.2022 11:58:07</t>
  </si>
  <si>
    <t>25.04.2022 11:58:23</t>
  </si>
  <si>
    <t>25.04.2022 11:58:25</t>
  </si>
  <si>
    <t>25.04.2022 11:58:26</t>
  </si>
  <si>
    <t>25.04.2022 11:58:27</t>
  </si>
  <si>
    <t>25.04.2022 11:58:29</t>
  </si>
  <si>
    <t>25.04.2022 11:58:30</t>
  </si>
  <si>
    <t>25.04.2022 11:58:31</t>
  </si>
  <si>
    <t>25.04.2022 11:58:32</t>
  </si>
  <si>
    <t>25.04.2022 11:58:34</t>
  </si>
  <si>
    <t>25.04.2022 11:58:35</t>
  </si>
  <si>
    <t>25.04.2022 11:58:38</t>
  </si>
  <si>
    <t>25.04.2022 11:58:39</t>
  </si>
  <si>
    <t>25.04.2022 11:58:40</t>
  </si>
  <si>
    <t>25.04.2022 11:58:42</t>
  </si>
  <si>
    <t>25.04.2022 11:58:46</t>
  </si>
  <si>
    <t>25.04.2022 11:58:47</t>
  </si>
  <si>
    <t>25.04.2022 11:58:51</t>
  </si>
  <si>
    <t>25.04.2022 11:59:08</t>
  </si>
  <si>
    <t>25.04.2022 11:59:11</t>
  </si>
  <si>
    <t>25.04.2022 11:59:17</t>
  </si>
  <si>
    <t>25.04.2022 12:00:35</t>
  </si>
  <si>
    <t>25.04.2022 12:02:14</t>
  </si>
  <si>
    <t>25.04.2022 12:02:15</t>
  </si>
  <si>
    <t>25.04.2022 12:02:16</t>
  </si>
  <si>
    <t>25.04.2022 12:02:18</t>
  </si>
  <si>
    <t>25.04.2022 12:02:19</t>
  </si>
  <si>
    <t>25.04.2022 12:02:20</t>
  </si>
  <si>
    <t>25.04.2022 12:02:21</t>
  </si>
  <si>
    <t>25.04.2022 12:02:23</t>
  </si>
  <si>
    <t>25.04.2022 12:02:25</t>
  </si>
  <si>
    <t>25.04.2022 12:02:27</t>
  </si>
  <si>
    <t>25.04.2022 12:02:28</t>
  </si>
  <si>
    <t>25.04.2022 12:02:29</t>
  </si>
  <si>
    <t>25.04.2022 12:02:31</t>
  </si>
  <si>
    <t>25.04.2022 12:02:35</t>
  </si>
  <si>
    <t>25.04.2022 12:02:53</t>
  </si>
  <si>
    <t>25.04.2022 12:03:16</t>
  </si>
  <si>
    <t>25.04.2022 12:03:18</t>
  </si>
  <si>
    <t>25.04.2022 12:03:19</t>
  </si>
  <si>
    <t>25.04.2022 12:03:20</t>
  </si>
  <si>
    <t>25.04.2022 12:03:22</t>
  </si>
  <si>
    <t>25.04.2022 12:03:23</t>
  </si>
  <si>
    <t>25.04.2022 12:03:24</t>
  </si>
  <si>
    <t>25.04.2022 12:03:25</t>
  </si>
  <si>
    <t>25.04.2022 12:03:27</t>
  </si>
  <si>
    <t>25.04.2022 12:03:28</t>
  </si>
  <si>
    <t>25.04.2022 12:03:29</t>
  </si>
  <si>
    <t>25.04.2022 12:03:30</t>
  </si>
  <si>
    <t>25.04.2022 12:03:32</t>
  </si>
  <si>
    <t>25.04.2022 12:03:33</t>
  </si>
  <si>
    <t>25.04.2022 12:04:55</t>
  </si>
  <si>
    <t>25.04.2022 12:05:31</t>
  </si>
  <si>
    <t>25.04.2022 12:05:33</t>
  </si>
  <si>
    <t>25.04.2022 12:05:34</t>
  </si>
  <si>
    <t>25.04.2022 12:05:36</t>
  </si>
  <si>
    <t>25.04.2022 12:05:37</t>
  </si>
  <si>
    <t>25.04.2022 12:05:39</t>
  </si>
  <si>
    <t>25.04.2022 12:05:40</t>
  </si>
  <si>
    <t>25.04.2022 12:05:42</t>
  </si>
  <si>
    <t>25.04.2022 12:05:43</t>
  </si>
  <si>
    <t>25.04.2022 12:05:45</t>
  </si>
  <si>
    <t>25.04.2022 12:05:46</t>
  </si>
  <si>
    <t>25.04.2022 12:06:52</t>
  </si>
  <si>
    <t>25.04.2022 12:06:54</t>
  </si>
  <si>
    <t>25.04.2022 12:06:55</t>
  </si>
  <si>
    <t>25.04.2022 12:06:58</t>
  </si>
  <si>
    <t>25.04.2022 12:06:59</t>
  </si>
  <si>
    <t>25.04.2022 12:07:02</t>
  </si>
  <si>
    <t>25.04.2022 12:07:03</t>
  </si>
  <si>
    <t>25.04.2022 12:07:04</t>
  </si>
  <si>
    <t>25.04.2022 12:09:43</t>
  </si>
  <si>
    <t>25.04.2022 12:10:52</t>
  </si>
  <si>
    <t>25.04.2022 12:10:53</t>
  </si>
  <si>
    <t>25.04.2022 12:10:55</t>
  </si>
  <si>
    <t>25.04.2022 12:10:56</t>
  </si>
  <si>
    <t>25.04.2022 12:10:57</t>
  </si>
  <si>
    <t>25.04.2022 12:10:58</t>
  </si>
  <si>
    <t>25.04.2022 12:11:00</t>
  </si>
  <si>
    <t>25.04.2022 12:11:01</t>
  </si>
  <si>
    <t>25.04.2022 12:11:02</t>
  </si>
  <si>
    <t>25.04.2022 12:11:03</t>
  </si>
  <si>
    <t>25.04.2022 12:11:05</t>
  </si>
  <si>
    <t>25.04.2022 12:11:06</t>
  </si>
  <si>
    <t>25.04.2022 12:11:07</t>
  </si>
  <si>
    <t>25.04.2022 12:12:32</t>
  </si>
  <si>
    <t>25.04.2022 12:12:38</t>
  </si>
  <si>
    <t>25.04.2022 12:12:46</t>
  </si>
  <si>
    <t>25.04.2022 12:13:35</t>
  </si>
  <si>
    <t>25.04.2022 12:13:38</t>
  </si>
  <si>
    <t>25.04.2022 12:13:41</t>
  </si>
  <si>
    <t>25.04.2022 12:13:49</t>
  </si>
  <si>
    <t>25.04.2022 12:15:29</t>
  </si>
  <si>
    <t>25.04.2022 12:15:31</t>
  </si>
  <si>
    <t>25.04.2022 12:15:32</t>
  </si>
  <si>
    <t>25.04.2022 12:15:33</t>
  </si>
  <si>
    <t>25.04.2022 12:15:34</t>
  </si>
  <si>
    <t>25.04.2022 12:15:36</t>
  </si>
  <si>
    <t>25.04.2022 12:15:37</t>
  </si>
  <si>
    <t>25.04.2022 12:15:38</t>
  </si>
  <si>
    <t>25.04.2022 12:15:39</t>
  </si>
  <si>
    <t>25.04.2022 12:15:41</t>
  </si>
  <si>
    <t>25.04.2022 12:15:42</t>
  </si>
  <si>
    <t>25.04.2022 12:15:43</t>
  </si>
  <si>
    <t>25.04.2022 12:15:44</t>
  </si>
  <si>
    <t>25.04.2022 12:15:49</t>
  </si>
  <si>
    <t>25.04.2022 12:15:52</t>
  </si>
  <si>
    <t>25.04.2022 12:16:28</t>
  </si>
  <si>
    <t>25.04.2022 12:16:35</t>
  </si>
  <si>
    <t>25.04.2022 12:16:38</t>
  </si>
  <si>
    <t>25.04.2022 12:17:43</t>
  </si>
  <si>
    <t>25.04.2022 12:17:44</t>
  </si>
  <si>
    <t>25.04.2022 12:17:48</t>
  </si>
  <si>
    <t>25.04.2022 12:17:50</t>
  </si>
  <si>
    <t>25.04.2022 12:19:30</t>
  </si>
  <si>
    <t>25.04.2022 12:19:57</t>
  </si>
  <si>
    <t>25.04.2022 12:22:16</t>
  </si>
  <si>
    <t>25.04.2022 12:26:09</t>
  </si>
  <si>
    <t>25.04.2022 12:26:10</t>
  </si>
  <si>
    <t>25.04.2022 12:26:21</t>
  </si>
  <si>
    <t>25.04.2022 12:28:13</t>
  </si>
  <si>
    <t>25.04.2022 12:28:16</t>
  </si>
  <si>
    <t>25.04.2022 12:28:18</t>
  </si>
  <si>
    <t>25.04.2022 12:28:19</t>
  </si>
  <si>
    <t>25.04.2022 12:28:22</t>
  </si>
  <si>
    <t>25.04.2022 12:28:23</t>
  </si>
  <si>
    <t>25.04.2022 12:28:29</t>
  </si>
  <si>
    <t>25.04.2022 12:28:32</t>
  </si>
  <si>
    <t>25.04.2022 12:28:57</t>
  </si>
  <si>
    <t>25.04.2022 12:28:58</t>
  </si>
  <si>
    <t>25.04.2022 12:29:04</t>
  </si>
  <si>
    <t>25.04.2022 12:29:45</t>
  </si>
  <si>
    <t>25.04.2022 12:29:46</t>
  </si>
  <si>
    <t>25.04.2022 12:29:47</t>
  </si>
  <si>
    <t>25.04.2022 12:29:49</t>
  </si>
  <si>
    <t>25.04.2022 12:29:50</t>
  </si>
  <si>
    <t>25.04.2022 12:29:51</t>
  </si>
  <si>
    <t>25.04.2022 12:29:52</t>
  </si>
  <si>
    <t>25.04.2022 12:29:54</t>
  </si>
  <si>
    <t>25.04.2022 12:29:55</t>
  </si>
  <si>
    <t>25.04.2022 12:29:56</t>
  </si>
  <si>
    <t>25.04.2022 12:29:57</t>
  </si>
  <si>
    <t>25.04.2022 12:29:59</t>
  </si>
  <si>
    <t>25.04.2022 12:30:00</t>
  </si>
  <si>
    <t>25.04.2022 12:30:01</t>
  </si>
  <si>
    <t>25.04.2022 12:30:02</t>
  </si>
  <si>
    <t>25.04.2022 12:30:04</t>
  </si>
  <si>
    <t>25.04.2022 12:31:39</t>
  </si>
  <si>
    <t>25.04.2022 12:31:44</t>
  </si>
  <si>
    <t>25.04.2022 12:32:38</t>
  </si>
  <si>
    <t>25.04.2022 12:32:39</t>
  </si>
  <si>
    <t>25.04.2022 12:32:41</t>
  </si>
  <si>
    <t>25.04.2022 12:32:42</t>
  </si>
  <si>
    <t>25.04.2022 12:32:44</t>
  </si>
  <si>
    <t>25.04.2022 12:32:45</t>
  </si>
  <si>
    <t>25.04.2022 12:32:47</t>
  </si>
  <si>
    <t>25.04.2022 12:32:48</t>
  </si>
  <si>
    <t>25.04.2022 12:33:11</t>
  </si>
  <si>
    <t>25.04.2022 12:33:18</t>
  </si>
  <si>
    <t>25.04.2022 12:33:33</t>
  </si>
  <si>
    <t>25.04.2022 12:33:35</t>
  </si>
  <si>
    <t>25.04.2022 12:33:36</t>
  </si>
  <si>
    <t>25.04.2022 12:33:38</t>
  </si>
  <si>
    <t>25.04.2022 12:33:39</t>
  </si>
  <si>
    <t>25.04.2022 12:33:41</t>
  </si>
  <si>
    <t>25.04.2022 12:33:42</t>
  </si>
  <si>
    <t>25.04.2022 12:33:44</t>
  </si>
  <si>
    <t>25.04.2022 12:33:45</t>
  </si>
  <si>
    <t>25.04.2022 12:35:27</t>
  </si>
  <si>
    <t>25.04.2022 12:35:29</t>
  </si>
  <si>
    <t>25.04.2022 12:35:30</t>
  </si>
  <si>
    <t>25.04.2022 12:35:31</t>
  </si>
  <si>
    <t>25.04.2022 12:35:33</t>
  </si>
  <si>
    <t>25.04.2022 12:35:34</t>
  </si>
  <si>
    <t>25.04.2022 12:35:35</t>
  </si>
  <si>
    <t>25.04.2022 12:35:36</t>
  </si>
  <si>
    <t>25.04.2022 12:35:38</t>
  </si>
  <si>
    <t>25.04.2022 12:35:39</t>
  </si>
  <si>
    <t>25.04.2022 12:35:40</t>
  </si>
  <si>
    <t>25.04.2022 12:36:14</t>
  </si>
  <si>
    <t>25.04.2022 12:36:16</t>
  </si>
  <si>
    <t>25.04.2022 12:36:17</t>
  </si>
  <si>
    <t>25.04.2022 12:36:18</t>
  </si>
  <si>
    <t>25.04.2022 12:36:20</t>
  </si>
  <si>
    <t>25.04.2022 12:36:21</t>
  </si>
  <si>
    <t>25.04.2022 12:36:22</t>
  </si>
  <si>
    <t>25.04.2022 12:36:23</t>
  </si>
  <si>
    <t>25.04.2022 12:36:25</t>
  </si>
  <si>
    <t>25.04.2022 12:36:26</t>
  </si>
  <si>
    <t>25.04.2022 12:36:27</t>
  </si>
  <si>
    <t>25.04.2022 12:36:30</t>
  </si>
  <si>
    <t>25.04.2022 12:36:31</t>
  </si>
  <si>
    <t>25.04.2022 12:36:33</t>
  </si>
  <si>
    <t>25.04.2022 12:36:38</t>
  </si>
  <si>
    <t>25.04.2022 12:37:55</t>
  </si>
  <si>
    <t>25.04.2022 12:37:56</t>
  </si>
  <si>
    <t>25.04.2022 12:37:58</t>
  </si>
  <si>
    <t>25.04.2022 12:37:59</t>
  </si>
  <si>
    <t>25.04.2022 12:38:00</t>
  </si>
  <si>
    <t>25.04.2022 12:38:01</t>
  </si>
  <si>
    <t>25.04.2022 12:38:03</t>
  </si>
  <si>
    <t>25.04.2022 12:38:04</t>
  </si>
  <si>
    <t>25.04.2022 12:38:07</t>
  </si>
  <si>
    <t>25.04.2022 12:38:08</t>
  </si>
  <si>
    <t>25.04.2022 12:38:41</t>
  </si>
  <si>
    <t>25.04.2022 12:42:29</t>
  </si>
  <si>
    <t>25.04.2022 12:44:08</t>
  </si>
  <si>
    <t>25.04.2022 12:45:14</t>
  </si>
  <si>
    <t>25.04.2022 12:45:15</t>
  </si>
  <si>
    <t>25.04.2022 12:45:42</t>
  </si>
  <si>
    <t>25.04.2022 12:45:44</t>
  </si>
  <si>
    <t>25.04.2022 12:45:45</t>
  </si>
  <si>
    <t>25.04.2022 12:45:47</t>
  </si>
  <si>
    <t>25.04.2022 12:45:48</t>
  </si>
  <si>
    <t>25.04.2022 12:45:50</t>
  </si>
  <si>
    <t>25.04.2022 12:45:51</t>
  </si>
  <si>
    <t>25.04.2022 12:45:53</t>
  </si>
  <si>
    <t>25.04.2022 12:45:54</t>
  </si>
  <si>
    <t>25.04.2022 12:45:56</t>
  </si>
  <si>
    <t>25.04.2022 12:45:57</t>
  </si>
  <si>
    <t>25.04.2022 12:45:59</t>
  </si>
  <si>
    <t>25.04.2022 12:47:00</t>
  </si>
  <si>
    <t>25.04.2022 12:47:02</t>
  </si>
  <si>
    <t>25.04.2022 12:47:03</t>
  </si>
  <si>
    <t>25.04.2022 12:47:05</t>
  </si>
  <si>
    <t>25.04.2022 12:47:06</t>
  </si>
  <si>
    <t>25.04.2022 12:47:08</t>
  </si>
  <si>
    <t>25.04.2022 12:47:41</t>
  </si>
  <si>
    <t>25.04.2022 12:47:42</t>
  </si>
  <si>
    <t>25.04.2022 12:47:44</t>
  </si>
  <si>
    <t>25.04.2022 12:47:45</t>
  </si>
  <si>
    <t>25.04.2022 12:48:39</t>
  </si>
  <si>
    <t>25.04.2022 12:48:41</t>
  </si>
  <si>
    <t>25.04.2022 12:48:42</t>
  </si>
  <si>
    <t>25.04.2022 12:48:44</t>
  </si>
  <si>
    <t>25.04.2022 12:48:45</t>
  </si>
  <si>
    <t>25.04.2022 12:48:47</t>
  </si>
  <si>
    <t>25.04.2022 12:48:48</t>
  </si>
  <si>
    <t>25.04.2022 12:48:50</t>
  </si>
  <si>
    <t>25.04.2022 12:48:53</t>
  </si>
  <si>
    <t>25.04.2022 12:50:24</t>
  </si>
  <si>
    <t>25.04.2022 12:52:51</t>
  </si>
  <si>
    <t>25.04.2022 12:52:53</t>
  </si>
  <si>
    <t>25.04.2022 12:52:54</t>
  </si>
  <si>
    <t>25.04.2022 12:52:56</t>
  </si>
  <si>
    <t>25.04.2022 12:52:57</t>
  </si>
  <si>
    <t>25.04.2022 12:52:59</t>
  </si>
  <si>
    <t>25.04.2022 12:53:00</t>
  </si>
  <si>
    <t>25.04.2022 12:53:02</t>
  </si>
  <si>
    <t>25.04.2022 12:53:03</t>
  </si>
  <si>
    <t>25.04.2022 12:53:05</t>
  </si>
  <si>
    <t>25.04.2022 12:53:29</t>
  </si>
  <si>
    <t>25.04.2022 12:53:30</t>
  </si>
  <si>
    <t>25.04.2022 12:53:32</t>
  </si>
  <si>
    <t>25.04.2022 12:53:33</t>
  </si>
  <si>
    <t>25.04.2022 12:53:35</t>
  </si>
  <si>
    <t>25.04.2022 12:53:36</t>
  </si>
  <si>
    <t>25.04.2022 12:53:38</t>
  </si>
  <si>
    <t>25.04.2022 12:53:39</t>
  </si>
  <si>
    <t>25.04.2022 12:53:41</t>
  </si>
  <si>
    <t>25.04.2022 12:53:42</t>
  </si>
  <si>
    <t>25.04.2022 12:53:44</t>
  </si>
  <si>
    <t>25.04.2022 12:53:45</t>
  </si>
  <si>
    <t>25.04.2022 12:53:53</t>
  </si>
  <si>
    <t>25.04.2022 12:53:56</t>
  </si>
  <si>
    <t>25.04.2022 12:53:57</t>
  </si>
  <si>
    <t>25.04.2022 12:54:00</t>
  </si>
  <si>
    <t>25.04.2022 13:00:11</t>
  </si>
  <si>
    <t>25.04.2022 13:00:12</t>
  </si>
  <si>
    <t>25.04.2022 13:00:14</t>
  </si>
  <si>
    <t>25.04.2022 13:00:15</t>
  </si>
  <si>
    <t>25.04.2022 13:00:17</t>
  </si>
  <si>
    <t>25.04.2022 13:05:42</t>
  </si>
  <si>
    <t>25.04.2022 13:07:09</t>
  </si>
  <si>
    <t>25.04.2022 13:09:12</t>
  </si>
  <si>
    <t>25.04.2022 13:09:15</t>
  </si>
  <si>
    <t>25.04.2022 13:09:17</t>
  </si>
  <si>
    <t>25.04.2022 13:12:00</t>
  </si>
  <si>
    <t>25.04.2022 13:12:02</t>
  </si>
  <si>
    <t>25.04.2022 13:12:03</t>
  </si>
  <si>
    <t>25.04.2022 13:12:05</t>
  </si>
  <si>
    <t>25.04.2022 13:12:06</t>
  </si>
  <si>
    <t>25.04.2022 13:12:08</t>
  </si>
  <si>
    <t>25.04.2022 13:13:05</t>
  </si>
  <si>
    <t>25.04.2022 13:13:06</t>
  </si>
  <si>
    <t>25.04.2022 13:13:08</t>
  </si>
  <si>
    <t>25.04.2022 13:13:09</t>
  </si>
  <si>
    <t>25.04.2022 13:13:11</t>
  </si>
  <si>
    <t>25.04.2022 13:13:12</t>
  </si>
  <si>
    <t>25.04.2022 13:14:51</t>
  </si>
  <si>
    <t>25.04.2022 13:14:54</t>
  </si>
  <si>
    <t>25.04.2022 13:14:56</t>
  </si>
  <si>
    <t>25.04.2022 13:14:57</t>
  </si>
  <si>
    <t>25.04.2022 13:14:59</t>
  </si>
  <si>
    <t>25.04.2022 13:15:02</t>
  </si>
  <si>
    <t>25.04.2022 13:15:03</t>
  </si>
  <si>
    <t>25.04.2022 13:15:06</t>
  </si>
  <si>
    <t>25.04.2022 13:15:40</t>
  </si>
  <si>
    <t>25.04.2022 13:16:45</t>
  </si>
  <si>
    <t>25.04.2022 13:16:46</t>
  </si>
  <si>
    <t>25.04.2022 13:16:48</t>
  </si>
  <si>
    <t>25.04.2022 13:16:49</t>
  </si>
  <si>
    <t>25.04.2022 13:16:51</t>
  </si>
  <si>
    <t>25.04.2022 13:16:52</t>
  </si>
  <si>
    <t>25.04.2022 13:16:54</t>
  </si>
  <si>
    <t>25.04.2022 13:16:55</t>
  </si>
  <si>
    <t>25.04.2022 13:19:01</t>
  </si>
  <si>
    <t>25.04.2022 13:19:06</t>
  </si>
  <si>
    <t>25.04.2022 13:19:07</t>
  </si>
  <si>
    <t>25.04.2022 13:19:09</t>
  </si>
  <si>
    <t>25.04.2022 13:24:40</t>
  </si>
  <si>
    <t>25.04.2022 13:24:43</t>
  </si>
  <si>
    <t>25.04.2022 13:25:28</t>
  </si>
  <si>
    <t>25.04.2022 13:25:30</t>
  </si>
  <si>
    <t>25.04.2022 13:26:38</t>
  </si>
  <si>
    <t>25.04.2022 13:27:37</t>
  </si>
  <si>
    <t>25.04.2022 13:27:38</t>
  </si>
  <si>
    <t>25.04.2022 13:27:52</t>
  </si>
  <si>
    <t>25.04.2022 13:27:53</t>
  </si>
  <si>
    <t>25.04.2022 13:27:55</t>
  </si>
  <si>
    <t>25.04.2022 13:27:56</t>
  </si>
  <si>
    <t>25.04.2022 13:27:58</t>
  </si>
  <si>
    <t>25.04.2022 13:27:59</t>
  </si>
  <si>
    <t>25.04.2022 13:28:01</t>
  </si>
  <si>
    <t>25.04.2022 13:28:02</t>
  </si>
  <si>
    <t>25.04.2022 13:28:04</t>
  </si>
  <si>
    <t>25.04.2022 13:28:05</t>
  </si>
  <si>
    <t>25.04.2022 13:28:07</t>
  </si>
  <si>
    <t>25.04.2022 13:28:08</t>
  </si>
  <si>
    <t>25.04.2022 13:28:10</t>
  </si>
  <si>
    <t>25.04.2022 13:28:11</t>
  </si>
  <si>
    <t>25.04.2022 13:28:34</t>
  </si>
  <si>
    <t>25.04.2022 13:28:35</t>
  </si>
  <si>
    <t>25.04.2022 13:28:36</t>
  </si>
  <si>
    <t>25.04.2022 13:28:38</t>
  </si>
  <si>
    <t>25.04.2022 13:28:39</t>
  </si>
  <si>
    <t>25.04.2022 13:29:10</t>
  </si>
  <si>
    <t>25.04.2022 13:29:12</t>
  </si>
  <si>
    <t>25.04.2022 13:29:13</t>
  </si>
  <si>
    <t>25.04.2022 13:29:15</t>
  </si>
  <si>
    <t>25.04.2022 13:29:16</t>
  </si>
  <si>
    <t>25.04.2022 13:29:18</t>
  </si>
  <si>
    <t>25.04.2022 13:29:19</t>
  </si>
  <si>
    <t>25.04.2022 13:29:21</t>
  </si>
  <si>
    <t>25.04.2022 13:29:22</t>
  </si>
  <si>
    <t>25.04.2022 13:30:13</t>
  </si>
  <si>
    <t>25.04.2022 13:31:51</t>
  </si>
  <si>
    <t>25.04.2022 13:31:52</t>
  </si>
  <si>
    <t>25.04.2022 13:31:53</t>
  </si>
  <si>
    <t>25.04.2022 13:31:56</t>
  </si>
  <si>
    <t>25.04.2022 13:31:58</t>
  </si>
  <si>
    <t>25.04.2022 13:31:59</t>
  </si>
  <si>
    <t>25.04.2022 13:32:00</t>
  </si>
  <si>
    <t>25.04.2022 13:32:01</t>
  </si>
  <si>
    <t>25.04.2022 13:32:03</t>
  </si>
  <si>
    <t>25.04.2022 13:32:05</t>
  </si>
  <si>
    <t>25.04.2022 13:32:07</t>
  </si>
  <si>
    <t>25.04.2022 13:37:17</t>
  </si>
  <si>
    <t>25.04.2022 13:37:19</t>
  </si>
  <si>
    <t>25.04.2022 13:37:20</t>
  </si>
  <si>
    <t>25.04.2022 13:37:21</t>
  </si>
  <si>
    <t>25.04.2022 13:37:22</t>
  </si>
  <si>
    <t>25.04.2022 13:37:24</t>
  </si>
  <si>
    <t>25.04.2022 13:37:25</t>
  </si>
  <si>
    <t>25.04.2022 13:37:26</t>
  </si>
  <si>
    <t>25.04.2022 13:37:27</t>
  </si>
  <si>
    <t>25.04.2022 13:37:29</t>
  </si>
  <si>
    <t>25.04.2022 13:37:30</t>
  </si>
  <si>
    <t>25.04.2022 13:37:31</t>
  </si>
  <si>
    <t>25.04.2022 13:37:32</t>
  </si>
  <si>
    <t>25.04.2022 13:38:08</t>
  </si>
  <si>
    <t>25.04.2022 13:38:10</t>
  </si>
  <si>
    <t>25.04.2022 13:38:11</t>
  </si>
  <si>
    <t>25.04.2022 13:38:41</t>
  </si>
  <si>
    <t>25.04.2022 13:38:44</t>
  </si>
  <si>
    <t>25.04.2022 13:38:45</t>
  </si>
  <si>
    <t>25.04.2022 13:38:47</t>
  </si>
  <si>
    <t>25.04.2022 13:38:48</t>
  </si>
  <si>
    <t>25.04.2022 13:38:49</t>
  </si>
  <si>
    <t>25.04.2022 13:38:51</t>
  </si>
  <si>
    <t>25.04.2022 13:38:52</t>
  </si>
  <si>
    <t>25.04.2022 13:38:53</t>
  </si>
  <si>
    <t>25.04.2022 13:38:54</t>
  </si>
  <si>
    <t>25.04.2022 13:41:26</t>
  </si>
  <si>
    <t>25.04.2022 13:41:32</t>
  </si>
  <si>
    <t>25.04.2022 13:41:33</t>
  </si>
  <si>
    <t>25.04.2022 13:41:36</t>
  </si>
  <si>
    <t>25.04.2022 13:41:38</t>
  </si>
  <si>
    <t>25.04.2022 13:41:39</t>
  </si>
  <si>
    <t>25.04.2022 13:41:41</t>
  </si>
  <si>
    <t>25.04.2022 13:41:42</t>
  </si>
  <si>
    <t>25.04.2022 13:41:44</t>
  </si>
  <si>
    <t>25.04.2022 13:42:33</t>
  </si>
  <si>
    <t>25.04.2022 13:42:39</t>
  </si>
  <si>
    <t>25.04.2022 13:42:43</t>
  </si>
  <si>
    <t>25.04.2022 13:43:15</t>
  </si>
  <si>
    <t>25.04.2022 13:43:16</t>
  </si>
  <si>
    <t>25.04.2022 13:43:18</t>
  </si>
  <si>
    <t>25.04.2022 13:43:19</t>
  </si>
  <si>
    <t>25.04.2022 13:43:20</t>
  </si>
  <si>
    <t>25.04.2022 13:43:21</t>
  </si>
  <si>
    <t>25.04.2022 13:43:23</t>
  </si>
  <si>
    <t>25.04.2022 13:43:24</t>
  </si>
  <si>
    <t>25.04.2022 13:43:25</t>
  </si>
  <si>
    <t>25.04.2022 13:43:26</t>
  </si>
  <si>
    <t>25.04.2022 13:43:28</t>
  </si>
  <si>
    <t>25.04.2022 13:43:29</t>
  </si>
  <si>
    <t>25.04.2022 13:43:38</t>
  </si>
  <si>
    <t>25.04.2022 13:43:41</t>
  </si>
  <si>
    <t>25.04.2022 13:43:44</t>
  </si>
  <si>
    <t>25.04.2022 13:44:18</t>
  </si>
  <si>
    <t>25.04.2022 13:45:45</t>
  </si>
  <si>
    <t>25.04.2022 13:45:53</t>
  </si>
  <si>
    <t>25.04.2022 13:45:56</t>
  </si>
  <si>
    <t>25.04.2022 13:46:00</t>
  </si>
  <si>
    <t>25.04.2022 13:47:03</t>
  </si>
  <si>
    <t>25.04.2022 13:47:14</t>
  </si>
  <si>
    <t>25.04.2022 13:48:06</t>
  </si>
  <si>
    <t>25.04.2022 13:48:26</t>
  </si>
  <si>
    <t>25.04.2022 13:48:27</t>
  </si>
  <si>
    <t>25.04.2022 13:48:29</t>
  </si>
  <si>
    <t>25.04.2022 13:48:30</t>
  </si>
  <si>
    <t>25.04.2022 13:48:32</t>
  </si>
  <si>
    <t>25.04.2022 13:48:57</t>
  </si>
  <si>
    <t>25.04.2022 13:49:05</t>
  </si>
  <si>
    <t>25.04.2022 13:49:06</t>
  </si>
  <si>
    <t>25.04.2022 13:49:25</t>
  </si>
  <si>
    <t>25.04.2022 13:53:46</t>
  </si>
  <si>
    <t>25.04.2022 13:56:52</t>
  </si>
  <si>
    <t>25.04.2022 13:56:54</t>
  </si>
  <si>
    <t>25.04.2022 13:56:55</t>
  </si>
  <si>
    <t>25.04.2022 13:57:43</t>
  </si>
  <si>
    <t>25.04.2022 13:57:45</t>
  </si>
  <si>
    <t>25.04.2022 13:57:46</t>
  </si>
  <si>
    <t>25.04.2022 13:57:47</t>
  </si>
  <si>
    <t>25.04.2022 13:57:50</t>
  </si>
  <si>
    <t>25.04.2022 13:57:51</t>
  </si>
  <si>
    <t>25.04.2022 13:57:53</t>
  </si>
  <si>
    <t>25.04.2022 13:57:54</t>
  </si>
  <si>
    <t>25.04.2022 13:57:55</t>
  </si>
  <si>
    <t>25.04.2022 13:57:56</t>
  </si>
  <si>
    <t>25.04.2022 14:04:16</t>
  </si>
  <si>
    <t>25.04.2022 14:04:20</t>
  </si>
  <si>
    <t>25.04.2022 14:04:26</t>
  </si>
  <si>
    <t>25.04.2022 14:04:28</t>
  </si>
  <si>
    <t>25.04.2022 14:04:29</t>
  </si>
  <si>
    <t>25.04.2022 14:04:40</t>
  </si>
  <si>
    <t>25.04.2022 14:06:16</t>
  </si>
  <si>
    <t>25.04.2022 14:06:17</t>
  </si>
  <si>
    <t>25.04.2022 14:06:19</t>
  </si>
  <si>
    <t>25.04.2022 14:06:20</t>
  </si>
  <si>
    <t>25.04.2022 14:06:22</t>
  </si>
  <si>
    <t>25.04.2022 14:06:23</t>
  </si>
  <si>
    <t>25.04.2022 14:06:25</t>
  </si>
  <si>
    <t>25.04.2022 14:06:26</t>
  </si>
  <si>
    <t>25.04.2022 14:06:28</t>
  </si>
  <si>
    <t>25.04.2022 14:07:10</t>
  </si>
  <si>
    <t>25.04.2022 14:07:11</t>
  </si>
  <si>
    <t>25.04.2022 14:07:13</t>
  </si>
  <si>
    <t>25.04.2022 14:07:14</t>
  </si>
  <si>
    <t>25.04.2022 14:07:16</t>
  </si>
  <si>
    <t>25.04.2022 14:07:17</t>
  </si>
  <si>
    <t>25.04.2022 14:07:19</t>
  </si>
  <si>
    <t>25.04.2022 14:08:08</t>
  </si>
  <si>
    <t>25.04.2022 14:08:11</t>
  </si>
  <si>
    <t>25.04.2022 14:08:25</t>
  </si>
  <si>
    <t>25.04.2022 14:08:26</t>
  </si>
  <si>
    <t>25.04.2022 14:08:29</t>
  </si>
  <si>
    <t>25.04.2022 14:13:53</t>
  </si>
  <si>
    <t>25.04.2022 14:13:54</t>
  </si>
  <si>
    <t>25.04.2022 14:13:56</t>
  </si>
  <si>
    <t>25.04.2022 14:13:57</t>
  </si>
  <si>
    <t>25.04.2022 14:13:59</t>
  </si>
  <si>
    <t>25.04.2022 14:14:00</t>
  </si>
  <si>
    <t>25.04.2022 14:14:02</t>
  </si>
  <si>
    <t>25.04.2022 14:14:03</t>
  </si>
  <si>
    <t>25.04.2022 14:14:05</t>
  </si>
  <si>
    <t>25.04.2022 14:14:06</t>
  </si>
  <si>
    <t>25.04.2022 14:14:50</t>
  </si>
  <si>
    <t>25.04.2022 14:14:57</t>
  </si>
  <si>
    <t>25.04.2022 14:15:00</t>
  </si>
  <si>
    <t>25.04.2022 14:17:38</t>
  </si>
  <si>
    <t>25.04.2022 14:17:39</t>
  </si>
  <si>
    <t>25.04.2022 14:17:41</t>
  </si>
  <si>
    <t>25.04.2022 14:17:42</t>
  </si>
  <si>
    <t>25.04.2022 14:17:43</t>
  </si>
  <si>
    <t>25.04.2022 14:18:32</t>
  </si>
  <si>
    <t>25.04.2022 14:18:34</t>
  </si>
  <si>
    <t>25.04.2022 14:18:35</t>
  </si>
  <si>
    <t>25.04.2022 14:18:36</t>
  </si>
  <si>
    <t>25.04.2022 14:18:38</t>
  </si>
  <si>
    <t>25.04.2022 14:18:39</t>
  </si>
  <si>
    <t>25.04.2022 14:18:40</t>
  </si>
  <si>
    <t>25.04.2022 14:18:41</t>
  </si>
  <si>
    <t>25.04.2022 14:18:43</t>
  </si>
  <si>
    <t>25.04.2022 14:18:44</t>
  </si>
  <si>
    <t>25.04.2022 14:18:45</t>
  </si>
  <si>
    <t>25.04.2022 14:19:15</t>
  </si>
  <si>
    <t>25.04.2022 14:19:16</t>
  </si>
  <si>
    <t>25.04.2022 14:19:18</t>
  </si>
  <si>
    <t>25.04.2022 14:19:22</t>
  </si>
  <si>
    <t>25.04.2022 14:19:50</t>
  </si>
  <si>
    <t>25.04.2022 14:19:53</t>
  </si>
  <si>
    <t>25.04.2022 14:20:01</t>
  </si>
  <si>
    <t>25.04.2022 14:20:19</t>
  </si>
  <si>
    <t>25.04.2022 14:20:25</t>
  </si>
  <si>
    <t>25.04.2022 14:20:34</t>
  </si>
  <si>
    <t>25.04.2022 14:20:35</t>
  </si>
  <si>
    <t>25.04.2022 14:22:22</t>
  </si>
  <si>
    <t>25.04.2022 14:27:37</t>
  </si>
  <si>
    <t>25.04.2022 14:27:38</t>
  </si>
  <si>
    <t>25.04.2022 14:27:39</t>
  </si>
  <si>
    <t>25.04.2022 14:27:41</t>
  </si>
  <si>
    <t>25.04.2022 14:27:42</t>
  </si>
  <si>
    <t>25.04.2022 14:27:43</t>
  </si>
  <si>
    <t>25.04.2022 14:27:44</t>
  </si>
  <si>
    <t>25.04.2022 14:27:46</t>
  </si>
  <si>
    <t>25.04.2022 14:27:47</t>
  </si>
  <si>
    <t>25.04.2022 14:27:48</t>
  </si>
  <si>
    <t>25.04.2022 14:27:49</t>
  </si>
  <si>
    <t>25.04.2022 14:27:52</t>
  </si>
  <si>
    <t>25.04.2022 14:27:54</t>
  </si>
  <si>
    <t>25.04.2022 14:32:22</t>
  </si>
  <si>
    <t>25.04.2022 14:32:25</t>
  </si>
  <si>
    <t>25.04.2022 14:32:26</t>
  </si>
  <si>
    <t>25.04.2022 14:32:28</t>
  </si>
  <si>
    <t>25.04.2022 14:32:31</t>
  </si>
  <si>
    <t>25.04.2022 14:32:40</t>
  </si>
  <si>
    <t>25.04.2022 14:32:41</t>
  </si>
  <si>
    <t>25.04.2022 14:32:43</t>
  </si>
  <si>
    <t>25.04.2022 14:32:45</t>
  </si>
  <si>
    <t>25.04.2022 14:32:48</t>
  </si>
  <si>
    <t>25.04.2022 14:32:51</t>
  </si>
  <si>
    <t>25.04.2022 14:34:51</t>
  </si>
  <si>
    <t>25.04.2022 14:35:54</t>
  </si>
  <si>
    <t>25.04.2022 14:36:42</t>
  </si>
  <si>
    <t>25.04.2022 14:38:12</t>
  </si>
  <si>
    <t>25.04.2022 14:38:14</t>
  </si>
  <si>
    <t>25.04.2022 14:38:15</t>
  </si>
  <si>
    <t>25.04.2022 14:38:17</t>
  </si>
  <si>
    <t>25.04.2022 14:38:18</t>
  </si>
  <si>
    <t>25.04.2022 14:38:20</t>
  </si>
  <si>
    <t>25.04.2022 14:38:21</t>
  </si>
  <si>
    <t>25.04.2022 14:38:23</t>
  </si>
  <si>
    <t>25.04.2022 14:38:24</t>
  </si>
  <si>
    <t>25.04.2022 14:38:26</t>
  </si>
  <si>
    <t>25.04.2022 14:39:32</t>
  </si>
  <si>
    <t>25.04.2022 14:39:33</t>
  </si>
  <si>
    <t>25.04.2022 14:39:36</t>
  </si>
  <si>
    <t>25.04.2022 14:39:46</t>
  </si>
  <si>
    <t>25.04.2022 14:39:48</t>
  </si>
  <si>
    <t>25.04.2022 14:39:49</t>
  </si>
  <si>
    <t>25.04.2022 14:39:50</t>
  </si>
  <si>
    <t>25.04.2022 14:39:52</t>
  </si>
  <si>
    <t>25.04.2022 14:39:53</t>
  </si>
  <si>
    <t>25.04.2022 14:39:54</t>
  </si>
  <si>
    <t>25.04.2022 14:39:55</t>
  </si>
  <si>
    <t>25.04.2022 14:39:57</t>
  </si>
  <si>
    <t>25.04.2022 14:39:58</t>
  </si>
  <si>
    <t>25.04.2022 14:39:59</t>
  </si>
  <si>
    <t>25.04.2022 14:40:00</t>
  </si>
  <si>
    <t>25.04.2022 14:40:02</t>
  </si>
  <si>
    <t>25.04.2022 14:40:03</t>
  </si>
  <si>
    <t>25.04.2022 14:40:04</t>
  </si>
  <si>
    <t>25.04.2022 14:40:05</t>
  </si>
  <si>
    <t>25.04.2022 14:40:07</t>
  </si>
  <si>
    <t>25.04.2022 14:40:08</t>
  </si>
  <si>
    <t>25.04.2022 14:40:09</t>
  </si>
  <si>
    <t>25.04.2022 14:40:18</t>
  </si>
  <si>
    <t>25.04.2022 14:40:36</t>
  </si>
  <si>
    <t>25.04.2022 14:40:41</t>
  </si>
  <si>
    <t>25.04.2022 14:40:42</t>
  </si>
  <si>
    <t>25.04.2022 14:44:30</t>
  </si>
  <si>
    <t>25.04.2022 14:44:31</t>
  </si>
  <si>
    <t>25.04.2022 14:44:33</t>
  </si>
  <si>
    <t>25.04.2022 14:44:34</t>
  </si>
  <si>
    <t>25.04.2022 14:44:36</t>
  </si>
  <si>
    <t>25.04.2022 14:44:37</t>
  </si>
  <si>
    <t>25.04.2022 14:44:39</t>
  </si>
  <si>
    <t>25.04.2022 14:44:40</t>
  </si>
  <si>
    <t>25.04.2022 14:45:03</t>
  </si>
  <si>
    <t>25.04.2022 14:45:04</t>
  </si>
  <si>
    <t>25.04.2022 14:45:06</t>
  </si>
  <si>
    <t>25.04.2022 14:49:16</t>
  </si>
  <si>
    <t>25.04.2022 14:49:18</t>
  </si>
  <si>
    <t>25.04.2022 14:49:19</t>
  </si>
  <si>
    <t>25.04.2022 14:49:21</t>
  </si>
  <si>
    <t>25.04.2022 14:49:22</t>
  </si>
  <si>
    <t>25.04.2022 14:49:24</t>
  </si>
  <si>
    <t>25.04.2022 14:49:25</t>
  </si>
  <si>
    <t>25.04.2022 14:49:28</t>
  </si>
  <si>
    <t>25.04.2022 14:49:34</t>
  </si>
  <si>
    <t>25.04.2022 14:49:36</t>
  </si>
  <si>
    <t>25.04.2022 14:49:37</t>
  </si>
  <si>
    <t>25.04.2022 14:49:38</t>
  </si>
  <si>
    <t>25.04.2022 14:49:40</t>
  </si>
  <si>
    <t>25.04.2022 14:49:41</t>
  </si>
  <si>
    <t>25.04.2022 14:49:42</t>
  </si>
  <si>
    <t>25.04.2022 14:49:43</t>
  </si>
  <si>
    <t>25.04.2022 14:49:45</t>
  </si>
  <si>
    <t>25.04.2022 14:49:49</t>
  </si>
  <si>
    <t>25.04.2022 14:49:59</t>
  </si>
  <si>
    <t>25.04.2022 14:50:25</t>
  </si>
  <si>
    <t>25.04.2022 14:50:28</t>
  </si>
  <si>
    <t>25.04.2022 14:50:29</t>
  </si>
  <si>
    <t>25.04.2022 14:50:31</t>
  </si>
  <si>
    <t>25.04.2022 14:50:34</t>
  </si>
  <si>
    <t>25.04.2022 14:50:35</t>
  </si>
  <si>
    <t>25.04.2022 14:50:37</t>
  </si>
  <si>
    <t>25.04.2022 14:50:38</t>
  </si>
  <si>
    <t>25.04.2022 14:51:40</t>
  </si>
  <si>
    <t>25.04.2022 14:51:47</t>
  </si>
  <si>
    <t>25.04.2022 14:51:49</t>
  </si>
  <si>
    <t>25.04.2022 14:52:05</t>
  </si>
  <si>
    <t>25.04.2022 14:52:07</t>
  </si>
  <si>
    <t>25.04.2022 14:52:08</t>
  </si>
  <si>
    <t>25.04.2022 14:52:09</t>
  </si>
  <si>
    <t>25.04.2022 14:52:11</t>
  </si>
  <si>
    <t>25.04.2022 14:52:12</t>
  </si>
  <si>
    <t>25.04.2022 14:52:13</t>
  </si>
  <si>
    <t>25.04.2022 14:52:14</t>
  </si>
  <si>
    <t>25.04.2022 14:52:17</t>
  </si>
  <si>
    <t>25.04.2022 14:52:20</t>
  </si>
  <si>
    <t>25.04.2022 14:52:22</t>
  </si>
  <si>
    <t>25.04.2022 14:52:24</t>
  </si>
  <si>
    <t>25.04.2022 14:52:26</t>
  </si>
  <si>
    <t>25.04.2022 14:52:27</t>
  </si>
  <si>
    <t>25.04.2022 14:52:28</t>
  </si>
  <si>
    <t>25.04.2022 14:52:30</t>
  </si>
  <si>
    <t>25.04.2022 14:53:44</t>
  </si>
  <si>
    <t>25.04.2022 14:53:46</t>
  </si>
  <si>
    <t>25.04.2022 14:53:49</t>
  </si>
  <si>
    <t>25.04.2022 14:53:50</t>
  </si>
  <si>
    <t>25.04.2022 14:53:52</t>
  </si>
  <si>
    <t>25.04.2022 14:53:53</t>
  </si>
  <si>
    <t>25.04.2022 14:53:56</t>
  </si>
  <si>
    <t>25.04.2022 14:55:22</t>
  </si>
  <si>
    <t>25.04.2022 14:55:46</t>
  </si>
  <si>
    <t>25.04.2022 14:55:47</t>
  </si>
  <si>
    <t>25.04.2022 14:55:49</t>
  </si>
  <si>
    <t>25.04.2022 14:55:50</t>
  </si>
  <si>
    <t>25.04.2022 14:55:52</t>
  </si>
  <si>
    <t>25.04.2022 14:55:53</t>
  </si>
  <si>
    <t>25.04.2022 14:55:55</t>
  </si>
  <si>
    <t>25.04.2022 14:55:56</t>
  </si>
  <si>
    <t>25.04.2022 14:55:58</t>
  </si>
  <si>
    <t>25.04.2022 14:55:59</t>
  </si>
  <si>
    <t>25.04.2022 14:56:14</t>
  </si>
  <si>
    <t>25.04.2022 14:56:15</t>
  </si>
  <si>
    <t>25.04.2022 14:56:17</t>
  </si>
  <si>
    <t>25.04.2022 14:56:18</t>
  </si>
  <si>
    <t>25.04.2022 14:56:19</t>
  </si>
  <si>
    <t>25.04.2022 14:56:20</t>
  </si>
  <si>
    <t>25.04.2022 14:56:22</t>
  </si>
  <si>
    <t>25.04.2022 14:56:23</t>
  </si>
  <si>
    <t>25.04.2022 14:56:24</t>
  </si>
  <si>
    <t>25.04.2022 14:56:25</t>
  </si>
  <si>
    <t>25.04.2022 14:56:27</t>
  </si>
  <si>
    <t>25.04.2022 14:56:28</t>
  </si>
  <si>
    <t>25.04.2022 14:56:32</t>
  </si>
  <si>
    <t>25.04.2022 14:56:34</t>
  </si>
  <si>
    <t>25.04.2022 14:56:39</t>
  </si>
  <si>
    <t>25.04.2022 14:56:47</t>
  </si>
  <si>
    <t>25.04.2022 14:57:54</t>
  </si>
  <si>
    <t>25.04.2022 14:57:56</t>
  </si>
  <si>
    <t>25.04.2022 14:57:57</t>
  </si>
  <si>
    <t>25.04.2022 14:57:59</t>
  </si>
  <si>
    <t>25.04.2022 14:58:00</t>
  </si>
  <si>
    <t>25.04.2022 14:58:02</t>
  </si>
  <si>
    <t>25.04.2022 14:58:03</t>
  </si>
  <si>
    <t>25.04.2022 14:58:05</t>
  </si>
  <si>
    <t>25.04.2022 14:58:06</t>
  </si>
  <si>
    <t>25.04.2022 14:58:08</t>
  </si>
  <si>
    <t>25.04.2022 14:58:09</t>
  </si>
  <si>
    <t>25.04.2022 14:58:11</t>
  </si>
  <si>
    <t>25.04.2022 14:58:15</t>
  </si>
  <si>
    <t>25.04.2022 14:58:17</t>
  </si>
  <si>
    <t>25.04.2022 14:58:18</t>
  </si>
  <si>
    <t>25.04.2022 14:58:20</t>
  </si>
  <si>
    <t>25.04.2022 14:58:21</t>
  </si>
  <si>
    <t>25.04.2022 14:58:23</t>
  </si>
  <si>
    <t>25.04.2022 14:58:24</t>
  </si>
  <si>
    <t>25.04.2022 14:58:33</t>
  </si>
  <si>
    <t>25.04.2022 14:58:36</t>
  </si>
  <si>
    <t>25.04.2022 14:59:42</t>
  </si>
  <si>
    <t>25.04.2022 15:00:00</t>
  </si>
  <si>
    <t>25.04.2022 15:00:02</t>
  </si>
  <si>
    <t>25.04.2022 15:00:05</t>
  </si>
  <si>
    <t>25.04.2022 15:00:06</t>
  </si>
  <si>
    <t>25.04.2022 15:00:08</t>
  </si>
  <si>
    <t>25.04.2022 15:00:09</t>
  </si>
  <si>
    <t>25.04.2022 15:00:38</t>
  </si>
  <si>
    <t>25.04.2022 15:00:41</t>
  </si>
  <si>
    <t>25.04.2022 15:00:42</t>
  </si>
  <si>
    <t>25.04.2022 15:00:44</t>
  </si>
  <si>
    <t>25.04.2022 15:00:45</t>
  </si>
  <si>
    <t>25.04.2022 15:00:46</t>
  </si>
  <si>
    <t>25.04.2022 15:00:47</t>
  </si>
  <si>
    <t>25.04.2022 15:00:49</t>
  </si>
  <si>
    <t>25.04.2022 15:00:50</t>
  </si>
  <si>
    <t>25.04.2022 15:00:51</t>
  </si>
  <si>
    <t>25.04.2022 15:00:52</t>
  </si>
  <si>
    <t>25.04.2022 15:01:52</t>
  </si>
  <si>
    <t>25.04.2022 15:01:54</t>
  </si>
  <si>
    <t>25.04.2022 15:01:55</t>
  </si>
  <si>
    <t>25.04.2022 15:01:57</t>
  </si>
  <si>
    <t>25.04.2022 15:01:58</t>
  </si>
  <si>
    <t>25.04.2022 15:02:00</t>
  </si>
  <si>
    <t>25.04.2022 15:02:01</t>
  </si>
  <si>
    <t>25.04.2022 15:02:03</t>
  </si>
  <si>
    <t>25.04.2022 15:02:04</t>
  </si>
  <si>
    <t>25.04.2022 15:02:51</t>
  </si>
  <si>
    <t>25.04.2022 15:02:52</t>
  </si>
  <si>
    <t>25.04.2022 15:02:53</t>
  </si>
  <si>
    <t>25.04.2022 15:02:55</t>
  </si>
  <si>
    <t>25.04.2022 15:02:56</t>
  </si>
  <si>
    <t>25.04.2022 15:02:57</t>
  </si>
  <si>
    <t>25.04.2022 15:02:58</t>
  </si>
  <si>
    <t>25.04.2022 15:03:00</t>
  </si>
  <si>
    <t>25.04.2022 15:03:01</t>
  </si>
  <si>
    <t>25.04.2022 15:03:02</t>
  </si>
  <si>
    <t>25.04.2022 15:03:20</t>
  </si>
  <si>
    <t>25.04.2022 15:03:36</t>
  </si>
  <si>
    <t>25.04.2022 15:03:38</t>
  </si>
  <si>
    <t>25.04.2022 15:03:39</t>
  </si>
  <si>
    <t>25.04.2022 15:03:41</t>
  </si>
  <si>
    <t>25.04.2022 15:03:42</t>
  </si>
  <si>
    <t>25.04.2022 15:03:44</t>
  </si>
  <si>
    <t>25.04.2022 15:03:45</t>
  </si>
  <si>
    <t>25.04.2022 15:03:47</t>
  </si>
  <si>
    <t>25.04.2022 15:03:48</t>
  </si>
  <si>
    <t>25.04.2022 15:04:59</t>
  </si>
  <si>
    <t>25.04.2022 15:05:06</t>
  </si>
  <si>
    <t>25.04.2022 15:05:08</t>
  </si>
  <si>
    <t>25.04.2022 15:05:09</t>
  </si>
  <si>
    <t>25.04.2022 15:06:54</t>
  </si>
  <si>
    <t>25.04.2022 15:06:58</t>
  </si>
  <si>
    <t>25.04.2022 15:07:00</t>
  </si>
  <si>
    <t>25.04.2022 15:07:01</t>
  </si>
  <si>
    <t>25.04.2022 15:07:03</t>
  </si>
  <si>
    <t>25.04.2022 15:07:04</t>
  </si>
  <si>
    <t>25.04.2022 15:07:06</t>
  </si>
  <si>
    <t>25.04.2022 15:07:07</t>
  </si>
  <si>
    <t>25.04.2022 15:07:09</t>
  </si>
  <si>
    <t>25.04.2022 15:08:19</t>
  </si>
  <si>
    <t>25.04.2022 15:08:21</t>
  </si>
  <si>
    <t>25.04.2022 15:08:22</t>
  </si>
  <si>
    <t>25.04.2022 15:08:24</t>
  </si>
  <si>
    <t>25.04.2022 15:08:25</t>
  </si>
  <si>
    <t>25.04.2022 15:08:27</t>
  </si>
  <si>
    <t>25.04.2022 15:08:28</t>
  </si>
  <si>
    <t>25.04.2022 15:08:30</t>
  </si>
  <si>
    <t>25.04.2022 15:08:31</t>
  </si>
  <si>
    <t>25.04.2022 15:08:33</t>
  </si>
  <si>
    <t>25.04.2022 15:09:25</t>
  </si>
  <si>
    <t>25.04.2022 15:09:27</t>
  </si>
  <si>
    <t>25.04.2022 15:10:07</t>
  </si>
  <si>
    <t>25.04.2022 15:11:19</t>
  </si>
  <si>
    <t>25.04.2022 15:11:21</t>
  </si>
  <si>
    <t>25.04.2022 15:11:30</t>
  </si>
  <si>
    <t>25.04.2022 15:13:03</t>
  </si>
  <si>
    <t>25.04.2022 15:13:04</t>
  </si>
  <si>
    <t>25.04.2022 15:13:05</t>
  </si>
  <si>
    <t>25.04.2022 15:13:10</t>
  </si>
  <si>
    <t>25.04.2022 15:13:11</t>
  </si>
  <si>
    <t>25.04.2022 15:13:12</t>
  </si>
  <si>
    <t>25.04.2022 15:13:13</t>
  </si>
  <si>
    <t>25.04.2022 15:13:15</t>
  </si>
  <si>
    <t>25.04.2022 15:13:26</t>
  </si>
  <si>
    <t>25.04.2022 15:13:29</t>
  </si>
  <si>
    <t>25.04.2022 15:15:46</t>
  </si>
  <si>
    <t>25.04.2022 15:15:47</t>
  </si>
  <si>
    <t>25.04.2022 15:15:49</t>
  </si>
  <si>
    <t>25.04.2022 15:16:56</t>
  </si>
  <si>
    <t>25.04.2022 15:18:47</t>
  </si>
  <si>
    <t>25.04.2022 15:18:48</t>
  </si>
  <si>
    <t>25.04.2022 15:18:50</t>
  </si>
  <si>
    <t>25.04.2022 15:18:51</t>
  </si>
  <si>
    <t>25.04.2022 15:19:46</t>
  </si>
  <si>
    <t>25.04.2022 15:19:55</t>
  </si>
  <si>
    <t>25.04.2022 15:20:52</t>
  </si>
  <si>
    <t>25.04.2022 15:20:54</t>
  </si>
  <si>
    <t>25.04.2022 15:20:55</t>
  </si>
  <si>
    <t>25.04.2022 15:20:57</t>
  </si>
  <si>
    <t>25.04.2022 15:20:58</t>
  </si>
  <si>
    <t>25.04.2022 15:21:00</t>
  </si>
  <si>
    <t>25.04.2022 15:22:25</t>
  </si>
  <si>
    <t>25.04.2022 15:23:42</t>
  </si>
  <si>
    <t>25.04.2022 15:23:43</t>
  </si>
  <si>
    <t>25.04.2022 15:23:45</t>
  </si>
  <si>
    <t>25.04.2022 15:23:52</t>
  </si>
  <si>
    <t>25.04.2022 15:24:10</t>
  </si>
  <si>
    <t>25.04.2022 15:24:11</t>
  </si>
  <si>
    <t>25.04.2022 15:24:13</t>
  </si>
  <si>
    <t>25.04.2022 15:24:14</t>
  </si>
  <si>
    <t>25.04.2022 15:24:15</t>
  </si>
  <si>
    <t>25.04.2022 15:24:16</t>
  </si>
  <si>
    <t>25.04.2022 15:24:18</t>
  </si>
  <si>
    <t>25.04.2022 15:24:19</t>
  </si>
  <si>
    <t>25.04.2022 15:24:20</t>
  </si>
  <si>
    <t>25.04.2022 15:24:21</t>
  </si>
  <si>
    <t>25.04.2022 15:24:23</t>
  </si>
  <si>
    <t>25.04.2022 15:24:24</t>
  </si>
  <si>
    <t>25.04.2022 15:24:25</t>
  </si>
  <si>
    <t>25.04.2022 15:25:55</t>
  </si>
  <si>
    <t>25.04.2022 15:25:56</t>
  </si>
  <si>
    <t>25.04.2022 15:25:58</t>
  </si>
  <si>
    <t>25.04.2022 15:25:59</t>
  </si>
  <si>
    <t>25.04.2022 15:26:01</t>
  </si>
  <si>
    <t>25.04.2022 15:26:02</t>
  </si>
  <si>
    <t>25.04.2022 15:26:04</t>
  </si>
  <si>
    <t>25.04.2022 15:26:05</t>
  </si>
  <si>
    <t>25.04.2022 15:26:07</t>
  </si>
  <si>
    <t>25.04.2022 15:26:53</t>
  </si>
  <si>
    <t>25.04.2022 15:26:55</t>
  </si>
  <si>
    <t>25.04.2022 15:26:56</t>
  </si>
  <si>
    <t>25.04.2022 15:26:57</t>
  </si>
  <si>
    <t>25.04.2022 15:26:58</t>
  </si>
  <si>
    <t>25.04.2022 15:27:00</t>
  </si>
  <si>
    <t>25.04.2022 15:27:01</t>
  </si>
  <si>
    <t>25.04.2022 15:27:02</t>
  </si>
  <si>
    <t>25.04.2022 15:27:03</t>
  </si>
  <si>
    <t>25.04.2022 15:27:05</t>
  </si>
  <si>
    <t>25.04.2022 15:27:06</t>
  </si>
  <si>
    <t>25.04.2022 15:27:07</t>
  </si>
  <si>
    <t>25.04.2022 15:27:56</t>
  </si>
  <si>
    <t>25.04.2022 15:27:58</t>
  </si>
  <si>
    <t>25.04.2022 15:27:59</t>
  </si>
  <si>
    <t>25.04.2022 15:28:06</t>
  </si>
  <si>
    <t>25.04.2022 15:28:29</t>
  </si>
  <si>
    <t>25.04.2022 15:28:32</t>
  </si>
  <si>
    <t>25.04.2022 15:28:33</t>
  </si>
  <si>
    <t>25.04.2022 15:28:35</t>
  </si>
  <si>
    <t>25.04.2022 15:28:36</t>
  </si>
  <si>
    <t>25.04.2022 15:28:38</t>
  </si>
  <si>
    <t>25.04.2022 15:28:39</t>
  </si>
  <si>
    <t>25.04.2022 15:30:03</t>
  </si>
  <si>
    <t>25.04.2022 15:30:17</t>
  </si>
  <si>
    <t>25.04.2022 15:30:18</t>
  </si>
  <si>
    <t>25.04.2022 15:30:21</t>
  </si>
  <si>
    <t>25.04.2022 15:30:24</t>
  </si>
  <si>
    <t>25.04.2022 15:30:26</t>
  </si>
  <si>
    <t>25.04.2022 15:30:28</t>
  </si>
  <si>
    <t>25.04.2022 15:30:30</t>
  </si>
  <si>
    <t>25.04.2022 15:30:36</t>
  </si>
  <si>
    <t>25.04.2022 15:30:58</t>
  </si>
  <si>
    <t>25.04.2022 15:31:00</t>
  </si>
  <si>
    <t>25.04.2022 15:31:04</t>
  </si>
  <si>
    <t>25.04.2022 15:31:05</t>
  </si>
  <si>
    <t>25.04.2022 15:31:06</t>
  </si>
  <si>
    <t>25.04.2022 15:31:08</t>
  </si>
  <si>
    <t>25.04.2022 15:31:15</t>
  </si>
  <si>
    <t>25.04.2022 15:31:19</t>
  </si>
  <si>
    <t>25.04.2022 15:31:28</t>
  </si>
  <si>
    <t>25.04.2022 15:31:34</t>
  </si>
  <si>
    <t>25.04.2022 15:31:36</t>
  </si>
  <si>
    <t>25.04.2022 15:31:39</t>
  </si>
  <si>
    <t>25.04.2022 15:31:40</t>
  </si>
  <si>
    <t>25.04.2022 15:31:42</t>
  </si>
  <si>
    <t>25.04.2022 15:31:43</t>
  </si>
  <si>
    <t>25.04.2022 15:33:09</t>
  </si>
  <si>
    <t>25.04.2022 15:33:12</t>
  </si>
  <si>
    <t>25.04.2022 15:33:22</t>
  </si>
  <si>
    <t>25.04.2022 15:33:24</t>
  </si>
  <si>
    <t>25.04.2022 15:33:25</t>
  </si>
  <si>
    <t>25.04.2022 15:34:03</t>
  </si>
  <si>
    <t>25.04.2022 15:34:06</t>
  </si>
  <si>
    <t>25.04.2022 15:34:27</t>
  </si>
  <si>
    <t>25.04.2022 15:34:28</t>
  </si>
  <si>
    <t>25.04.2022 15:34:30</t>
  </si>
  <si>
    <t>25.04.2022 15:34:31</t>
  </si>
  <si>
    <t>25.04.2022 15:34:32</t>
  </si>
  <si>
    <t>25.04.2022 15:34:33</t>
  </si>
  <si>
    <t>25.04.2022 15:34:48</t>
  </si>
  <si>
    <t>25.04.2022 15:34:50</t>
  </si>
  <si>
    <t>25.04.2022 15:34:51</t>
  </si>
  <si>
    <t>25.04.2022 15:34:54</t>
  </si>
  <si>
    <t>25.04.2022 15:35:00</t>
  </si>
  <si>
    <t>25.04.2022 15:35:01</t>
  </si>
  <si>
    <t>25.04.2022 15:35:03</t>
  </si>
  <si>
    <t>25.04.2022 15:35:05</t>
  </si>
  <si>
    <t>25.04.2022 15:35:07</t>
  </si>
  <si>
    <t>25.04.2022 15:35:08</t>
  </si>
  <si>
    <t>25.04.2022 15:35:34</t>
  </si>
  <si>
    <t>25.04.2022 15:35:35</t>
  </si>
  <si>
    <t>25.04.2022 15:35:36</t>
  </si>
  <si>
    <t>25.04.2022 15:35:38</t>
  </si>
  <si>
    <t>25.04.2022 15:35:39</t>
  </si>
  <si>
    <t>25.04.2022 15:35:40</t>
  </si>
  <si>
    <t>25.04.2022 15:35:41</t>
  </si>
  <si>
    <t>25.04.2022 15:35:43</t>
  </si>
  <si>
    <t>25.04.2022 15:35:44</t>
  </si>
  <si>
    <t>25.04.2022 15:35:45</t>
  </si>
  <si>
    <t>25.04.2022 15:35:46</t>
  </si>
  <si>
    <t>25.04.2022 15:35:48</t>
  </si>
  <si>
    <t>25.04.2022 15:35:49</t>
  </si>
  <si>
    <t>25.04.2022 15:35:50</t>
  </si>
  <si>
    <t>25.04.2022 15:35:51</t>
  </si>
  <si>
    <t>25.04.2022 15:36:03</t>
  </si>
  <si>
    <t>25.04.2022 15:36:05</t>
  </si>
  <si>
    <t>25.04.2022 15:36:06</t>
  </si>
  <si>
    <t>25.04.2022 15:36:08</t>
  </si>
  <si>
    <t>25.04.2022 15:36:09</t>
  </si>
  <si>
    <t>25.04.2022 15:36:47</t>
  </si>
  <si>
    <t>25.04.2022 15:36:57</t>
  </si>
  <si>
    <t>25.04.2022 15:38:36</t>
  </si>
  <si>
    <t>25.04.2022 15:38:37</t>
  </si>
  <si>
    <t>25.04.2022 15:38:39</t>
  </si>
  <si>
    <t>25.04.2022 15:38:40</t>
  </si>
  <si>
    <t>25.04.2022 15:38:42</t>
  </si>
  <si>
    <t>25.04.2022 15:38:55</t>
  </si>
  <si>
    <t>25.04.2022 15:38:57</t>
  </si>
  <si>
    <t>25.04.2022 15:38:58</t>
  </si>
  <si>
    <t>25.04.2022 15:39:00</t>
  </si>
  <si>
    <t>25.04.2022 15:39:01</t>
  </si>
  <si>
    <t>25.04.2022 15:39:03</t>
  </si>
  <si>
    <t>25.04.2022 15:39:04</t>
  </si>
  <si>
    <t>25.04.2022 15:39:06</t>
  </si>
  <si>
    <t>25.04.2022 15:39:19</t>
  </si>
  <si>
    <t>25.04.2022 15:39:25</t>
  </si>
  <si>
    <t>25.04.2022 15:39:27</t>
  </si>
  <si>
    <t>25.04.2022 15:39:31</t>
  </si>
  <si>
    <t>25.04.2022 15:40:19</t>
  </si>
  <si>
    <t>25.04.2022 15:41:22</t>
  </si>
  <si>
    <t>25.04.2022 15:41:24</t>
  </si>
  <si>
    <t>25.04.2022 15:41:25</t>
  </si>
  <si>
    <t>25.04.2022 15:41:28</t>
  </si>
  <si>
    <t>25.04.2022 15:41:29</t>
  </si>
  <si>
    <t>25.04.2022 15:41:30</t>
  </si>
  <si>
    <t>25.04.2022 15:41:32</t>
  </si>
  <si>
    <t>25.04.2022 15:41:33</t>
  </si>
  <si>
    <t>25.04.2022 15:41:34</t>
  </si>
  <si>
    <t>25.04.2022 15:41:35</t>
  </si>
  <si>
    <t>25.04.2022 15:41:37</t>
  </si>
  <si>
    <t>25.04.2022 15:41:38</t>
  </si>
  <si>
    <t>25.04.2022 15:41:39</t>
  </si>
  <si>
    <t>25.04.2022 15:41:40</t>
  </si>
  <si>
    <t>25.04.2022 15:41:45</t>
  </si>
  <si>
    <t>25.04.2022 15:41:46</t>
  </si>
  <si>
    <t>25.04.2022 15:41:47</t>
  </si>
  <si>
    <t>25.04.2022 15:41:49</t>
  </si>
  <si>
    <t>25.04.2022 15:43:08</t>
  </si>
  <si>
    <t>25.04.2022 15:46:20</t>
  </si>
  <si>
    <t>25.04.2022 15:46:21</t>
  </si>
  <si>
    <t>25.04.2022 15:46:27</t>
  </si>
  <si>
    <t>25.04.2022 15:46:29</t>
  </si>
  <si>
    <t>25.04.2022 15:46:42</t>
  </si>
  <si>
    <t>25.04.2022 15:46:48</t>
  </si>
  <si>
    <t>25.04.2022 15:46:49</t>
  </si>
  <si>
    <t>25.04.2022 15:46:51</t>
  </si>
  <si>
    <t>25.04.2022 15:46:52</t>
  </si>
  <si>
    <t>25.04.2022 15:46:54</t>
  </si>
  <si>
    <t>25.04.2022 15:47:40</t>
  </si>
  <si>
    <t>25.04.2022 15:50:01</t>
  </si>
  <si>
    <t>25.04.2022 15:50:03</t>
  </si>
  <si>
    <t>25.04.2022 15:50:04</t>
  </si>
  <si>
    <t>25.04.2022 15:50:06</t>
  </si>
  <si>
    <t>25.04.2022 15:50:07</t>
  </si>
  <si>
    <t>25.04.2022 15:50:09</t>
  </si>
  <si>
    <t>25.04.2022 15:50:10</t>
  </si>
  <si>
    <t>25.04.2022 15:50:12</t>
  </si>
  <si>
    <t>25.04.2022 15:50:13</t>
  </si>
  <si>
    <t>25.04.2022 15:50:15</t>
  </si>
  <si>
    <t>25.04.2022 15:50:16</t>
  </si>
  <si>
    <t>25.04.2022 15:50:18</t>
  </si>
  <si>
    <t>25.04.2022 15:50:19</t>
  </si>
  <si>
    <t>25.04.2022 15:50:36</t>
  </si>
  <si>
    <t>25.04.2022 15:50:37</t>
  </si>
  <si>
    <t>25.04.2022 15:50:38</t>
  </si>
  <si>
    <t>25.04.2022 15:50:41</t>
  </si>
  <si>
    <t>25.04.2022 15:53:23</t>
  </si>
  <si>
    <t>25.04.2022 15:53:29</t>
  </si>
  <si>
    <t>25.04.2022 15:53:31</t>
  </si>
  <si>
    <t>25.04.2022 15:53:32</t>
  </si>
  <si>
    <t>25.04.2022 15:53:33</t>
  </si>
  <si>
    <t>25.04.2022 15:53:34</t>
  </si>
  <si>
    <t>25.04.2022 15:53:36</t>
  </si>
  <si>
    <t>25.04.2022 15:53:37</t>
  </si>
  <si>
    <t>25.04.2022 15:53:38</t>
  </si>
  <si>
    <t>25.04.2022 15:53:39</t>
  </si>
  <si>
    <t>25.04.2022 15:53:41</t>
  </si>
  <si>
    <t>25.04.2022 15:53:42</t>
  </si>
  <si>
    <t>25.04.2022 15:53:43</t>
  </si>
  <si>
    <t>25.04.2022 15:53:53</t>
  </si>
  <si>
    <t>25.04.2022 15:53:55</t>
  </si>
  <si>
    <t>25.04.2022 15:53:56</t>
  </si>
  <si>
    <t>25.04.2022 15:53:58</t>
  </si>
  <si>
    <t>25.04.2022 15:53:59</t>
  </si>
  <si>
    <t>25.04.2022 15:54:01</t>
  </si>
  <si>
    <t>25.04.2022 15:54:02</t>
  </si>
  <si>
    <t>25.04.2022 15:54:04</t>
  </si>
  <si>
    <t>25.04.2022 15:55:34</t>
  </si>
  <si>
    <t>25.04.2022 15:55:35</t>
  </si>
  <si>
    <t>25.04.2022 15:55:37</t>
  </si>
  <si>
    <t>25.04.2022 15:55:38</t>
  </si>
  <si>
    <t>25.04.2022 15:55:40</t>
  </si>
  <si>
    <t>25.04.2022 15:55:41</t>
  </si>
  <si>
    <t>25.04.2022 15:55:43</t>
  </si>
  <si>
    <t>25.04.2022 15:55:44</t>
  </si>
  <si>
    <t>25.04.2022 15:55:46</t>
  </si>
  <si>
    <t>25.04.2022 15:55:47</t>
  </si>
  <si>
    <t>25.04.2022 15:56:19</t>
  </si>
  <si>
    <t>25.04.2022 15:58:02</t>
  </si>
  <si>
    <t>25.04.2022 15:58:04</t>
  </si>
  <si>
    <t>25.04.2022 15:58:05</t>
  </si>
  <si>
    <t>25.04.2022 15:58:14</t>
  </si>
  <si>
    <t>25.04.2022 15:58:16</t>
  </si>
  <si>
    <t>25.04.2022 15:58:17</t>
  </si>
  <si>
    <t>25.04.2022 15:58:19</t>
  </si>
  <si>
    <t>25.04.2022 15:58:23</t>
  </si>
  <si>
    <t>25.04.2022 15:58:29</t>
  </si>
  <si>
    <t>25.04.2022 15:58:32</t>
  </si>
  <si>
    <t>25.04.2022 15:58:34</t>
  </si>
  <si>
    <t>25.04.2022 15:59:38</t>
  </si>
  <si>
    <t>25.04.2022 15:59:40</t>
  </si>
  <si>
    <t>25.04.2022 15:59:41</t>
  </si>
  <si>
    <t>25.04.2022 15:59:43</t>
  </si>
  <si>
    <t>25.04.2022 15:59:44</t>
  </si>
  <si>
    <t>25.04.2022 15:59:46</t>
  </si>
  <si>
    <t>25.04.2022 15:59:47</t>
  </si>
  <si>
    <t>25.04.2022 15:59:49</t>
  </si>
  <si>
    <t>25.04.2022 15:59:50</t>
  </si>
  <si>
    <t>25.04.2022 15:59:52</t>
  </si>
  <si>
    <t>25.04.2022 16:00:40</t>
  </si>
  <si>
    <t>25.04.2022 16:00:43</t>
  </si>
  <si>
    <t>25.04.2022 16:00:44</t>
  </si>
  <si>
    <t>25.04.2022 16:00:46</t>
  </si>
  <si>
    <t>25.04.2022 16:00:49</t>
  </si>
  <si>
    <t>25.04.2022 16:00:52</t>
  </si>
  <si>
    <t>25.04.2022 16:01:01</t>
  </si>
  <si>
    <t>25.04.2022 16:01:02</t>
  </si>
  <si>
    <t>25.04.2022 16:01:04</t>
  </si>
  <si>
    <t>25.04.2022 16:01:05</t>
  </si>
  <si>
    <t>25.04.2022 16:01:07</t>
  </si>
  <si>
    <t>25.04.2022 16:01:08</t>
  </si>
  <si>
    <t>25.04.2022 16:01:29</t>
  </si>
  <si>
    <t>25.04.2022 16:01:30</t>
  </si>
  <si>
    <t>25.04.2022 16:01:32</t>
  </si>
  <si>
    <t>25.04.2022 16:01:33</t>
  </si>
  <si>
    <t>25.04.2022 16:01:34</t>
  </si>
  <si>
    <t>25.04.2022 16:01:35</t>
  </si>
  <si>
    <t>25.04.2022 16:01:37</t>
  </si>
  <si>
    <t>25.04.2022 16:01:38</t>
  </si>
  <si>
    <t>25.04.2022 16:01:39</t>
  </si>
  <si>
    <t>25.04.2022 16:01:43</t>
  </si>
  <si>
    <t>25.04.2022 16:02:48</t>
  </si>
  <si>
    <t>25.04.2022 16:02:49</t>
  </si>
  <si>
    <t>25.04.2022 16:02:51</t>
  </si>
  <si>
    <t>25.04.2022 16:02:58</t>
  </si>
  <si>
    <t>25.04.2022 16:03:00</t>
  </si>
  <si>
    <t>25.04.2022 16:03:01</t>
  </si>
  <si>
    <t>25.04.2022 16:03:03</t>
  </si>
  <si>
    <t>25.04.2022 16:03:06</t>
  </si>
  <si>
    <t>25.04.2022 16:03:07</t>
  </si>
  <si>
    <t>25.04.2022 16:03:09</t>
  </si>
  <si>
    <t>25.04.2022 16:03:10</t>
  </si>
  <si>
    <t>25.04.2022 16:03:11</t>
  </si>
  <si>
    <t>25.04.2022 16:05:01</t>
  </si>
  <si>
    <t>25.04.2022 16:05:02</t>
  </si>
  <si>
    <t>25.04.2022 16:05:04</t>
  </si>
  <si>
    <t>25.04.2022 16:05:05</t>
  </si>
  <si>
    <t>25.04.2022 16:05:07</t>
  </si>
  <si>
    <t>25.04.2022 16:05:08</t>
  </si>
  <si>
    <t>25.04.2022 16:05:10</t>
  </si>
  <si>
    <t>25.04.2022 16:05:11</t>
  </si>
  <si>
    <t>25.04.2022 16:06:37</t>
  </si>
  <si>
    <t>25.04.2022 16:06:38</t>
  </si>
  <si>
    <t>25.04.2022 16:06:40</t>
  </si>
  <si>
    <t>25.04.2022 16:06:41</t>
  </si>
  <si>
    <t>25.04.2022 16:06:43</t>
  </si>
  <si>
    <t>25.04.2022 16:06:44</t>
  </si>
  <si>
    <t>25.04.2022 16:06:46</t>
  </si>
  <si>
    <t>25.04.2022 16:06:47</t>
  </si>
  <si>
    <t>25.04.2022 16:06:49</t>
  </si>
  <si>
    <t>25.04.2022 16:06:50</t>
  </si>
  <si>
    <t>25.04.2022 16:06:52</t>
  </si>
  <si>
    <t>25.04.2022 16:06:55</t>
  </si>
  <si>
    <t>25.04.2022 16:09:22</t>
  </si>
  <si>
    <t>25.04.2022 16:09:23</t>
  </si>
  <si>
    <t>25.04.2022 16:09:25</t>
  </si>
  <si>
    <t>25.04.2022 16:09:26</t>
  </si>
  <si>
    <t>25.04.2022 16:09:28</t>
  </si>
  <si>
    <t>25.04.2022 16:09:29</t>
  </si>
  <si>
    <t>25.04.2022 16:09:31</t>
  </si>
  <si>
    <t>25.04.2022 16:09:32</t>
  </si>
  <si>
    <t>25.04.2022 16:09:34</t>
  </si>
  <si>
    <t>25.04.2022 16:09:35</t>
  </si>
  <si>
    <t>25.04.2022 16:09:37</t>
  </si>
  <si>
    <t>25.04.2022 16:09:38</t>
  </si>
  <si>
    <t>25.04.2022 16:09:40</t>
  </si>
  <si>
    <t>25.04.2022 16:09:41</t>
  </si>
  <si>
    <t>25.04.2022 16:09:49</t>
  </si>
  <si>
    <t>25.04.2022 16:09:50</t>
  </si>
  <si>
    <t>25.04.2022 16:09:51</t>
  </si>
  <si>
    <t>25.04.2022 16:09:53</t>
  </si>
  <si>
    <t>25.04.2022 16:09:54</t>
  </si>
  <si>
    <t>25.04.2022 16:09:55</t>
  </si>
  <si>
    <t>25.04.2022 16:09:56</t>
  </si>
  <si>
    <t>25.04.2022 16:09:58</t>
  </si>
  <si>
    <t>25.04.2022 16:09:59</t>
  </si>
  <si>
    <t>25.04.2022 16:10:00</t>
  </si>
  <si>
    <t>25.04.2022 16:10:01</t>
  </si>
  <si>
    <t>25.04.2022 16:10:03</t>
  </si>
  <si>
    <t>25.04.2022 16:11:10</t>
  </si>
  <si>
    <t>25.04.2022 16:11:16</t>
  </si>
  <si>
    <t>25.04.2022 16:11:19</t>
  </si>
  <si>
    <t>25.04.2022 16:12:31</t>
  </si>
  <si>
    <t>25.04.2022 16:12:34</t>
  </si>
  <si>
    <t>25.04.2022 16:12:37</t>
  </si>
  <si>
    <t>25.04.2022 16:12:46</t>
  </si>
  <si>
    <t>25.04.2022 16:12:47</t>
  </si>
  <si>
    <t>25.04.2022 16:12:49</t>
  </si>
  <si>
    <t>25.04.2022 16:12:50</t>
  </si>
  <si>
    <t>25.04.2022 16:12:52</t>
  </si>
  <si>
    <t>25.04.2022 16:12:53</t>
  </si>
  <si>
    <t>25.04.2022 16:13:37</t>
  </si>
  <si>
    <t>25.04.2022 16:13:38</t>
  </si>
  <si>
    <t>25.04.2022 16:13:59</t>
  </si>
  <si>
    <t>25.04.2022 16:15:14</t>
  </si>
  <si>
    <t>25.04.2022 16:15:15</t>
  </si>
  <si>
    <t>25.04.2022 16:15:17</t>
  </si>
  <si>
    <t>25.04.2022 16:15:18</t>
  </si>
  <si>
    <t>25.04.2022 16:15:19</t>
  </si>
  <si>
    <t>25.04.2022 16:15:20</t>
  </si>
  <si>
    <t>25.04.2022 16:15:22</t>
  </si>
  <si>
    <t>25.04.2022 16:15:23</t>
  </si>
  <si>
    <t>25.04.2022 16:15:24</t>
  </si>
  <si>
    <t>25.04.2022 16:15:25</t>
  </si>
  <si>
    <t>25.04.2022 16:15:28</t>
  </si>
  <si>
    <t>25.04.2022 16:15:33</t>
  </si>
  <si>
    <t>25.04.2022 16:17:04</t>
  </si>
  <si>
    <t>25.04.2022 16:17:14</t>
  </si>
  <si>
    <t>25.04.2022 16:17:46</t>
  </si>
  <si>
    <t>25.04.2022 16:17:47</t>
  </si>
  <si>
    <t>25.04.2022 16:17:50</t>
  </si>
  <si>
    <t>25.04.2022 16:17:52</t>
  </si>
  <si>
    <t>25.04.2022 16:17:58</t>
  </si>
  <si>
    <t>25.04.2022 16:17:59</t>
  </si>
  <si>
    <t>25.04.2022 16:18:01</t>
  </si>
  <si>
    <t>25.04.2022 16:18:02</t>
  </si>
  <si>
    <t>25.04.2022 16:18:04</t>
  </si>
  <si>
    <t>25.04.2022 16:18:40</t>
  </si>
  <si>
    <t>25.04.2022 16:18:41</t>
  </si>
  <si>
    <t>25.04.2022 16:18:42</t>
  </si>
  <si>
    <t>25.04.2022 16:18:44</t>
  </si>
  <si>
    <t>25.04.2022 16:18:45</t>
  </si>
  <si>
    <t>25.04.2022 16:18:46</t>
  </si>
  <si>
    <t>25.04.2022 16:18:47</t>
  </si>
  <si>
    <t>25.04.2022 16:18:49</t>
  </si>
  <si>
    <t>25.04.2022 16:18:50</t>
  </si>
  <si>
    <t>25.04.2022 16:18:51</t>
  </si>
  <si>
    <t>25.04.2022 16:18:52</t>
  </si>
  <si>
    <t>25.04.2022 16:18:54</t>
  </si>
  <si>
    <t>25.04.2022 16:19:01</t>
  </si>
  <si>
    <t>25.04.2022 16:19:02</t>
  </si>
  <si>
    <t>25.04.2022 16:19:10</t>
  </si>
  <si>
    <t>25.04.2022 16:19:11</t>
  </si>
  <si>
    <t>25.04.2022 16:19:12</t>
  </si>
  <si>
    <t>25.04.2022 16:19:14</t>
  </si>
  <si>
    <t>25.04.2022 16:19:15</t>
  </si>
  <si>
    <t>25.04.2022 16:19:16</t>
  </si>
  <si>
    <t>25.04.2022 16:19:17</t>
  </si>
  <si>
    <t>25.04.2022 16:19:22</t>
  </si>
  <si>
    <t>25.04.2022 16:19:23</t>
  </si>
  <si>
    <t>25.04.2022 16:19:24</t>
  </si>
  <si>
    <t>25.04.2022 16:19:26</t>
  </si>
  <si>
    <t>25.04.2022 16:19:27</t>
  </si>
  <si>
    <t>25.04.2022 16:19:28</t>
  </si>
  <si>
    <t>25.04.2022 16:22:50</t>
  </si>
  <si>
    <t>25.04.2022 16:30:11</t>
  </si>
  <si>
    <t>25.04.2022 16:30:59</t>
  </si>
  <si>
    <t>25.04.2022 16:31:01</t>
  </si>
  <si>
    <t>25.04.2022 16:31:02</t>
  </si>
  <si>
    <t>25.04.2022 16:31:04</t>
  </si>
  <si>
    <t>25.04.2022 16:31:05</t>
  </si>
  <si>
    <t>25.04.2022 16:31:07</t>
  </si>
  <si>
    <t>25.04.2022 16:31:08</t>
  </si>
  <si>
    <t>25.04.2022 16:31:10</t>
  </si>
  <si>
    <t>25.04.2022 16:31:11</t>
  </si>
  <si>
    <t>25.04.2022 16:31:13</t>
  </si>
  <si>
    <t>25.04.2022 16:31:14</t>
  </si>
  <si>
    <t>25.04.2022 16:31:15</t>
  </si>
  <si>
    <t>25.04.2022 16:31:17</t>
  </si>
  <si>
    <t>25.04.2022 16:31:35</t>
  </si>
  <si>
    <t>25.04.2022 16:31:56</t>
  </si>
  <si>
    <t>25.04.2022 16:32:17</t>
  </si>
  <si>
    <t>25.04.2022 16:32:21</t>
  </si>
  <si>
    <t>25.04.2022 16:32:23</t>
  </si>
  <si>
    <t>25.04.2022 16:32:24</t>
  </si>
  <si>
    <t>25.04.2022 16:32:26</t>
  </si>
  <si>
    <t>25.04.2022 16:32:27</t>
  </si>
  <si>
    <t>25.04.2022 16:32:30</t>
  </si>
  <si>
    <t>25.04.2022 16:32:32</t>
  </si>
  <si>
    <t>25.04.2022 16:32:33</t>
  </si>
  <si>
    <t>25.04.2022 16:32:35</t>
  </si>
  <si>
    <t>25.04.2022 16:32:36</t>
  </si>
  <si>
    <t>25.04.2022 16:32:38</t>
  </si>
  <si>
    <t>25.04.2022 16:32:56</t>
  </si>
  <si>
    <t>25.04.2022 16:33:20</t>
  </si>
  <si>
    <t>25.04.2022 16:33:21</t>
  </si>
  <si>
    <t>25.04.2022 16:33:23</t>
  </si>
  <si>
    <t>25.04.2022 16:33:24</t>
  </si>
  <si>
    <t>25.04.2022 16:34:23</t>
  </si>
  <si>
    <t>25.04.2022 16:34:24</t>
  </si>
  <si>
    <t>25.04.2022 16:34:26</t>
  </si>
  <si>
    <t>25.04.2022 16:34:27</t>
  </si>
  <si>
    <t>25.04.2022 16:34:29</t>
  </si>
  <si>
    <t>25.04.2022 16:34:30</t>
  </si>
  <si>
    <t>25.04.2022 16:34:32</t>
  </si>
  <si>
    <t>25.04.2022 16:35:36</t>
  </si>
  <si>
    <t>25.04.2022 16:35:38</t>
  </si>
  <si>
    <t>25.04.2022 16:35:56</t>
  </si>
  <si>
    <t>25.04.2022 16:36:18</t>
  </si>
  <si>
    <t>25.04.2022 16:36:20</t>
  </si>
  <si>
    <t>25.04.2022 16:36:21</t>
  </si>
  <si>
    <t>25.04.2022 16:36:23</t>
  </si>
  <si>
    <t>25.04.2022 16:36:24</t>
  </si>
  <si>
    <t>25.04.2022 16:36:26</t>
  </si>
  <si>
    <t>25.04.2022 16:36:27</t>
  </si>
  <si>
    <t>25.04.2022 16:36:29</t>
  </si>
  <si>
    <t>25.04.2022 16:37:31</t>
  </si>
  <si>
    <t>25.04.2022 16:37:34</t>
  </si>
  <si>
    <t>25.04.2022 16:37:36</t>
  </si>
  <si>
    <t>25.04.2022 16:37:37</t>
  </si>
  <si>
    <t>25.04.2022 16:37:39</t>
  </si>
  <si>
    <t>25.04.2022 16:37:40</t>
  </si>
  <si>
    <t>25.04.2022 16:37:42</t>
  </si>
  <si>
    <t>25.04.2022 16:37:43</t>
  </si>
  <si>
    <t>25.04.2022 16:37:45</t>
  </si>
  <si>
    <t>25.04.2022 16:37:46</t>
  </si>
  <si>
    <t>25.04.2022 16:37:48</t>
  </si>
  <si>
    <t>25.04.2022 16:38:33</t>
  </si>
  <si>
    <t>25.04.2022 16:39:49</t>
  </si>
  <si>
    <t>25.04.2022 16:39:52</t>
  </si>
  <si>
    <t>25.04.2022 16:39:54</t>
  </si>
  <si>
    <t>25.04.2022 16:39:55</t>
  </si>
  <si>
    <t>25.04.2022 16:39:57</t>
  </si>
  <si>
    <t>25.04.2022 16:39:58</t>
  </si>
  <si>
    <t>25.04.2022 16:40:00</t>
  </si>
  <si>
    <t>25.04.2022 16:40:01</t>
  </si>
  <si>
    <t>25.04.2022 16:40:03</t>
  </si>
  <si>
    <t>25.04.2022 16:40:04</t>
  </si>
  <si>
    <t>25.04.2022 16:40:06</t>
  </si>
  <si>
    <t>25.04.2022 16:40:09</t>
  </si>
  <si>
    <t>25.04.2022 16:41:58</t>
  </si>
  <si>
    <t>25.04.2022 16:42:00</t>
  </si>
  <si>
    <t>25.04.2022 16:42:01</t>
  </si>
  <si>
    <t>25.04.2022 16:42:03</t>
  </si>
  <si>
    <t>25.04.2022 16:42:04</t>
  </si>
  <si>
    <t>25.04.2022 16:42:06</t>
  </si>
  <si>
    <t>25.04.2022 16:42:07</t>
  </si>
  <si>
    <t>25.04.2022 16:42:09</t>
  </si>
  <si>
    <t>25.04.2022 16:42:10</t>
  </si>
  <si>
    <t>25.04.2022 16:42:12</t>
  </si>
  <si>
    <t>25.04.2022 16:42:15</t>
  </si>
  <si>
    <t>25.04.2022 16:43:25</t>
  </si>
  <si>
    <t>25.04.2022 16:43:27</t>
  </si>
  <si>
    <t>25.04.2022 16:43:28</t>
  </si>
  <si>
    <t>25.04.2022 16:43:30</t>
  </si>
  <si>
    <t>25.04.2022 16:43:31</t>
  </si>
  <si>
    <t>25.04.2022 16:43:33</t>
  </si>
  <si>
    <t>25.04.2022 16:43:34</t>
  </si>
  <si>
    <t>25.04.2022 16:43:36</t>
  </si>
  <si>
    <t>25.04.2022 16:43:37</t>
  </si>
  <si>
    <t>25.04.2022 16:46:39</t>
  </si>
  <si>
    <t>25.04.2022 16:46:40</t>
  </si>
  <si>
    <t>25.04.2022 16:46:42</t>
  </si>
  <si>
    <t>25.04.2022 16:46:43</t>
  </si>
  <si>
    <t>25.04.2022 16:47:48</t>
  </si>
  <si>
    <t>25.04.2022 16:47:49</t>
  </si>
  <si>
    <t>25.04.2022 16:49:19</t>
  </si>
  <si>
    <t>25.04.2022 16:49:22</t>
  </si>
  <si>
    <t>25.04.2022 16:49:36</t>
  </si>
  <si>
    <t>25.04.2022 16:55:04</t>
  </si>
  <si>
    <t>25.04.2022 16:56:09</t>
  </si>
  <si>
    <t>25.04.2022 16:56:10</t>
  </si>
  <si>
    <t>25.04.2022 16:56:33</t>
  </si>
  <si>
    <t>25.04.2022 17:01:18</t>
  </si>
  <si>
    <t>25.04.2022 17:02:51</t>
  </si>
  <si>
    <t>25.04.2022 17:02:52</t>
  </si>
  <si>
    <t>25.04.2022 17:04:30</t>
  </si>
  <si>
    <t>25.04.2022 17:11:07</t>
  </si>
  <si>
    <t>25.04.2022 17:11:09</t>
  </si>
  <si>
    <t>25.04.2022 17:11:10</t>
  </si>
  <si>
    <t>25.04.2022 17:11:12</t>
  </si>
  <si>
    <t>25.04.2022 17:11:13</t>
  </si>
  <si>
    <t>25.04.2022 17:11:15</t>
  </si>
  <si>
    <t>25.04.2022 17:11:16</t>
  </si>
  <si>
    <t>25.04.2022 17:11:18</t>
  </si>
  <si>
    <t>25.04.2022 17:11:19</t>
  </si>
  <si>
    <t>25.04.2022 17:13:19</t>
  </si>
  <si>
    <t>25.04.2022 17:13:22</t>
  </si>
  <si>
    <t>25.04.2022 17:13:23</t>
  </si>
  <si>
    <t>25.04.2022 17:13:25</t>
  </si>
  <si>
    <t>25.04.2022 17:13:28</t>
  </si>
  <si>
    <t>25.04.2022 17:16:20</t>
  </si>
  <si>
    <t>25.04.2022 17:16:34</t>
  </si>
  <si>
    <t>25.04.2022 17:16:53</t>
  </si>
  <si>
    <t>25.04.2022 17:17:55</t>
  </si>
  <si>
    <t>25.04.2022 17:17:56</t>
  </si>
  <si>
    <t>25.04.2022 17:17:58</t>
  </si>
  <si>
    <t>25.04.2022 17:18:01</t>
  </si>
  <si>
    <t>25.04.2022 17:18:02</t>
  </si>
  <si>
    <t>25.04.2022 17:18:04</t>
  </si>
  <si>
    <t>25.04.2022 17:18:05</t>
  </si>
  <si>
    <t>25.04.2022 17:18:07</t>
  </si>
  <si>
    <t>25.04.2022 17:18:08</t>
  </si>
  <si>
    <t>25.04.2022 17:18:56</t>
  </si>
  <si>
    <t>25.04.2022 17:18:58</t>
  </si>
  <si>
    <t>25.04.2022 17:19:02</t>
  </si>
  <si>
    <t>25.04.2022 17:19:04</t>
  </si>
  <si>
    <t>25.04.2022 17:19:05</t>
  </si>
  <si>
    <t>25.04.2022 17:23:14</t>
  </si>
  <si>
    <t>25.04.2022 17:23:16</t>
  </si>
  <si>
    <t>25.04.2022 17:23:17</t>
  </si>
  <si>
    <t>25.04.2022 17:23:19</t>
  </si>
  <si>
    <t>25.04.2022 17:23:20</t>
  </si>
  <si>
    <t>25.04.2022 17:23:23</t>
  </si>
  <si>
    <t>25.04.2022 17:23:25</t>
  </si>
  <si>
    <t>25.04.2022 17:28:20</t>
  </si>
  <si>
    <t>25.04.2022 17:28:22</t>
  </si>
  <si>
    <t>25.04.2022 17:28:23</t>
  </si>
  <si>
    <t>25.04.2022 17:28:25</t>
  </si>
  <si>
    <t>25.04.2022 17:28:26</t>
  </si>
  <si>
    <t>25.04.2022 17:28:28</t>
  </si>
  <si>
    <t>25.04.2022 17:28:29</t>
  </si>
  <si>
    <t>25.04.2022 17:28:31</t>
  </si>
  <si>
    <t>25.04.2022 17:28:41</t>
  </si>
  <si>
    <t>25.04.2022 17:28:46</t>
  </si>
  <si>
    <t>25.04.2022 17:28:47</t>
  </si>
  <si>
    <t>25.04.2022 17:28:49</t>
  </si>
  <si>
    <t>25.04.2022 17:30:05</t>
  </si>
  <si>
    <t>25.04.2022 17:30:11</t>
  </si>
  <si>
    <t>25.04.2022 17:30:13</t>
  </si>
  <si>
    <t>25.04.2022 17:31:52</t>
  </si>
  <si>
    <t>25.04.2022 17:31:55</t>
  </si>
  <si>
    <t>25.04.2022 17:31:56</t>
  </si>
  <si>
    <t>25.04.2022 17:31:58</t>
  </si>
  <si>
    <t>25.04.2022 17:32:02</t>
  </si>
  <si>
    <t>25.04.2022 17:33:35</t>
  </si>
  <si>
    <t>25.04.2022 17:33:37</t>
  </si>
  <si>
    <t>25.04.2022 17:33:38</t>
  </si>
  <si>
    <t>25.04.2022 17:33:41</t>
  </si>
  <si>
    <t>25.04.2022 17:33:43</t>
  </si>
  <si>
    <t>25.04.2022 17:33:44</t>
  </si>
  <si>
    <t>25.04.2022 17:33:47</t>
  </si>
  <si>
    <t>25.04.2022 17:33:49</t>
  </si>
  <si>
    <t>25.04.2022 17:38:28</t>
  </si>
  <si>
    <t>25.04.2022 17:38:29</t>
  </si>
  <si>
    <t>25.04.2022 17:38:31</t>
  </si>
  <si>
    <t>25.04.2022 17:38:32</t>
  </si>
  <si>
    <t>25.04.2022 17:41:56</t>
  </si>
  <si>
    <t>25.04.2022 17:48:49</t>
  </si>
  <si>
    <t>25.04.2022 17:48:50</t>
  </si>
  <si>
    <t>25.04.2022 17:48:52</t>
  </si>
  <si>
    <t>25.04.2022 17:48:53</t>
  </si>
  <si>
    <t>25.04.2022 17:48:55</t>
  </si>
  <si>
    <t>25.04.2022 17:48:56</t>
  </si>
  <si>
    <t>25.04.2022 17:48:58</t>
  </si>
  <si>
    <t>25.04.2022 18:04:08</t>
  </si>
  <si>
    <t>25.04.2022 18:04:10</t>
  </si>
  <si>
    <t>25.04.2022 18:04:11</t>
  </si>
  <si>
    <t>25.04.2022 18:04:13</t>
  </si>
  <si>
    <t>25.04.2022 18:10:04</t>
  </si>
  <si>
    <t>25.04.2022 18:10:05</t>
  </si>
  <si>
    <t>25.04.2022 18:10:08</t>
  </si>
  <si>
    <t>25.04.2022 18:10:10</t>
  </si>
  <si>
    <t>25.04.2022 18:10:11</t>
  </si>
  <si>
    <t>25.04.2022 18:10:13</t>
  </si>
  <si>
    <t>25.04.2022 18:10:14</t>
  </si>
  <si>
    <t>25.04.2022 18:10:16</t>
  </si>
  <si>
    <t>25.04.2022 18:10:17</t>
  </si>
  <si>
    <t>25.04.2022 18:15:29</t>
  </si>
  <si>
    <t>25.04.2022 18:15:31</t>
  </si>
  <si>
    <t>25.04.2022 18:15:32</t>
  </si>
  <si>
    <t>25.04.2022 18:15:34</t>
  </si>
  <si>
    <t>25.04.2022 18:15:35</t>
  </si>
  <si>
    <t>25.04.2022 18:18:34</t>
  </si>
  <si>
    <t>25.04.2022 18:18:53</t>
  </si>
  <si>
    <t>25.04.2022 18:18:54</t>
  </si>
  <si>
    <t>25.04.2022 18:18:56</t>
  </si>
  <si>
    <t>25.04.2022 18:23:29</t>
  </si>
  <si>
    <t>25.04.2022 18:23:30</t>
  </si>
  <si>
    <t>25.04.2022 18:23:32</t>
  </si>
  <si>
    <t>25.04.2022 18:23:35</t>
  </si>
  <si>
    <t>25.04.2022 18:23:36</t>
  </si>
  <si>
    <t>25.04.2022 18:23:38</t>
  </si>
  <si>
    <t>25.04.2022 18:23:39</t>
  </si>
  <si>
    <t>25.04.2022 18:23:42</t>
  </si>
  <si>
    <t>25.04.2022 18:23:48</t>
  </si>
  <si>
    <t>25.04.2022 18:23:50</t>
  </si>
  <si>
    <t>25.04.2022 18:23:59</t>
  </si>
  <si>
    <t>25.04.2022 18:25:27</t>
  </si>
  <si>
    <t>25.04.2022 18:25:29</t>
  </si>
  <si>
    <t>25.04.2022 18:25:30</t>
  </si>
  <si>
    <t>25.04.2022 18:25:32</t>
  </si>
  <si>
    <t>25.04.2022 18:25:33</t>
  </si>
  <si>
    <t>25.04.2022 18:25:35</t>
  </si>
  <si>
    <t>25.04.2022 18:26:51</t>
  </si>
  <si>
    <t>25.04.2022 18:26:53</t>
  </si>
  <si>
    <t>25.04.2022 18:26:54</t>
  </si>
  <si>
    <t>25.04.2022 18:26:56</t>
  </si>
  <si>
    <t>25.04.2022 18:26:57</t>
  </si>
  <si>
    <t>25.04.2022 18:26:59</t>
  </si>
  <si>
    <t>25.04.2022 18:27:00</t>
  </si>
  <si>
    <t>25.04.2022 18:27:02</t>
  </si>
  <si>
    <t>25.04.2022 18:27:03</t>
  </si>
  <si>
    <t>25.04.2022 18:27:09</t>
  </si>
  <si>
    <t>25.04.2022 18:27:11</t>
  </si>
  <si>
    <t>25.04.2022 18:27:18</t>
  </si>
  <si>
    <t>25.04.2022 18:27:20</t>
  </si>
  <si>
    <t>25.04.2022 18:28:05</t>
  </si>
  <si>
    <t>25.04.2022 18:28:06</t>
  </si>
  <si>
    <t>25.04.2022 18:28:08</t>
  </si>
  <si>
    <t>25.04.2022 18:28:09</t>
  </si>
  <si>
    <t>25.04.2022 18:28:11</t>
  </si>
  <si>
    <t>25.04.2022 18:28:12</t>
  </si>
  <si>
    <t>25.04.2022 18:28:14</t>
  </si>
  <si>
    <t>25.04.2022 18:28:15</t>
  </si>
  <si>
    <t>25.04.2022 18:33:39</t>
  </si>
  <si>
    <t>25.04.2022 18:33:41</t>
  </si>
  <si>
    <t>25.04.2022 18:33:56</t>
  </si>
  <si>
    <t>25.04.2022 18:33:59</t>
  </si>
  <si>
    <t>25.04.2022 18:34:00</t>
  </si>
  <si>
    <t>25.04.2022 18:34:02</t>
  </si>
  <si>
    <t>25.04.2022 18:34:03</t>
  </si>
  <si>
    <t>25.04.2022 18:34:05</t>
  </si>
  <si>
    <t>25.04.2022 18:35:51</t>
  </si>
  <si>
    <t>25.04.2022 18:35:53</t>
  </si>
  <si>
    <t>25.04.2022 18:35:54</t>
  </si>
  <si>
    <t>25.04.2022 18:35:56</t>
  </si>
  <si>
    <t>25.04.2022 18:35:57</t>
  </si>
  <si>
    <t>25.04.2022 18:35:59</t>
  </si>
  <si>
    <t>25.04.2022 18:36:00</t>
  </si>
  <si>
    <t>25.04.2022 18:36:02</t>
  </si>
  <si>
    <t>25.04.2022 18:36:05</t>
  </si>
  <si>
    <t>25.04.2022 18:36:06</t>
  </si>
  <si>
    <t>25.04.2022 18:36:08</t>
  </si>
  <si>
    <t>25.04.2022 18:36:11</t>
  </si>
  <si>
    <t>25.04.2022 18:36:12</t>
  </si>
  <si>
    <t>25.04.2022 18:36:20</t>
  </si>
  <si>
    <t>25.04.2022 18:36:21</t>
  </si>
  <si>
    <t>25.04.2022 18:37:55</t>
  </si>
  <si>
    <t>25.04.2022 18:37:57</t>
  </si>
  <si>
    <t>25.04.2022 18:37:58</t>
  </si>
  <si>
    <t>25.04.2022 18:38:00</t>
  </si>
  <si>
    <t>25.04.2022 18:38:01</t>
  </si>
  <si>
    <t>25.04.2022 18:38:03</t>
  </si>
  <si>
    <t>25.04.2022 18:38:04</t>
  </si>
  <si>
    <t>25.04.2022 18:38:06</t>
  </si>
  <si>
    <t>25.04.2022 18:38:10</t>
  </si>
  <si>
    <t>25.04.2022 18:47:54</t>
  </si>
  <si>
    <t>25.04.2022 18:47:57</t>
  </si>
  <si>
    <t>25.04.2022 18:48:00</t>
  </si>
  <si>
    <t>25.04.2022 18:48:01</t>
  </si>
  <si>
    <t>25.04.2022 18:48:03</t>
  </si>
  <si>
    <t>25.04.2022 18:48:06</t>
  </si>
  <si>
    <t>25.04.2022 18:48:07</t>
  </si>
  <si>
    <t>25.04.2022 18:48:09</t>
  </si>
  <si>
    <t>25.04.2022 18:54:30</t>
  </si>
  <si>
    <t>25.04.2022 18:54:36</t>
  </si>
  <si>
    <t>25.04.2022 18:58:04</t>
  </si>
  <si>
    <t>25.04.2022 18:58:06</t>
  </si>
  <si>
    <t>25.04.2022 18:58:07</t>
  </si>
  <si>
    <t>25.04.2022 18:58:09</t>
  </si>
  <si>
    <t>25.04.2022 18:58:10</t>
  </si>
  <si>
    <t>25.04.2022 18:58:12</t>
  </si>
  <si>
    <t>25.04.2022 18:58:13</t>
  </si>
  <si>
    <t>25.04.2022 18:59:49</t>
  </si>
  <si>
    <t>25.04.2022 19:03:34</t>
  </si>
  <si>
    <t>25.04.2022 19:03:36</t>
  </si>
  <si>
    <t>25.04.2022 19:03:37</t>
  </si>
  <si>
    <t>25.04.2022 19:03:39</t>
  </si>
  <si>
    <t>25.04.2022 19:03:42</t>
  </si>
  <si>
    <t>25.04.2022 19:03:43</t>
  </si>
  <si>
    <t>25.04.2022 19:03:45</t>
  </si>
  <si>
    <t>25.04.2022 19:03:46</t>
  </si>
  <si>
    <t>25.04.2022 19:03:48</t>
  </si>
  <si>
    <t>25.04.2022 19:03:49</t>
  </si>
  <si>
    <t>25.04.2022 19:03:51</t>
  </si>
  <si>
    <t>25.04.2022 19:08:30</t>
  </si>
  <si>
    <t>25.04.2022 19:08:31</t>
  </si>
  <si>
    <t>25.04.2022 19:08:33</t>
  </si>
  <si>
    <t>25.04.2022 19:08:34</t>
  </si>
  <si>
    <t>25.04.2022 19:08:36</t>
  </si>
  <si>
    <t>25.04.2022 19:08:37</t>
  </si>
  <si>
    <t>25.04.2022 19:08:39</t>
  </si>
  <si>
    <t>25.04.2022 19:15:42</t>
  </si>
  <si>
    <t>25.04.2022 19:15:43</t>
  </si>
  <si>
    <t>25.04.2022 19:15:45</t>
  </si>
  <si>
    <t>25.04.2022 19:15:46</t>
  </si>
  <si>
    <t>25.04.2022 19:15:48</t>
  </si>
  <si>
    <t>25.04.2022 19:15:49</t>
  </si>
  <si>
    <t>25.04.2022 19:15:51</t>
  </si>
  <si>
    <t>25.04.2022 19:15:52</t>
  </si>
  <si>
    <t>25.04.2022 19:15:55</t>
  </si>
  <si>
    <t>25.04.2022 19:15:57</t>
  </si>
  <si>
    <t>25.04.2022 19:15:58</t>
  </si>
  <si>
    <t>25.04.2022 19:17:22</t>
  </si>
  <si>
    <t>25.04.2022 19:19:10</t>
  </si>
  <si>
    <t>25.04.2022 19:19:12</t>
  </si>
  <si>
    <t>25.04.2022 19:19:13</t>
  </si>
  <si>
    <t>25.04.2022 19:19:15</t>
  </si>
  <si>
    <t>25.04.2022 19:19:16</t>
  </si>
  <si>
    <t>25.04.2022 19:19:19</t>
  </si>
  <si>
    <t>25.04.2022 19:19:21</t>
  </si>
  <si>
    <t>25.04.2022 19:29:53</t>
  </si>
  <si>
    <t>25.04.2022 19:38:17</t>
  </si>
  <si>
    <t>25.04.2022 19:38:26</t>
  </si>
  <si>
    <t>25.04.2022 19:38:31</t>
  </si>
  <si>
    <t>25.04.2022 19:38:32</t>
  </si>
  <si>
    <t>25.04.2022 19:38:34</t>
  </si>
  <si>
    <t>25.04.2022 19:38:35</t>
  </si>
  <si>
    <t>25.04.2022 19:38:38</t>
  </si>
  <si>
    <t>25.04.2022 19:48:26</t>
  </si>
  <si>
    <t>25.04.2022 19:48:29</t>
  </si>
  <si>
    <t>25.04.2022 19:48:34</t>
  </si>
  <si>
    <t>25.04.2022 19:48:35</t>
  </si>
  <si>
    <t>25.04.2022 19:48:37</t>
  </si>
  <si>
    <t>25.04.2022 19:49:41</t>
  </si>
  <si>
    <t>25.04.2022 19:49:43</t>
  </si>
  <si>
    <t>25.04.2022 20:00:47</t>
  </si>
  <si>
    <t>25.04.2022 20:01:20</t>
  </si>
  <si>
    <t>25.04.2022 20:01:22</t>
  </si>
  <si>
    <t>25.04.2022 20:01:23</t>
  </si>
  <si>
    <t>25.04.2022 20:01:25</t>
  </si>
  <si>
    <t>25.04.2022 20:01:26</t>
  </si>
  <si>
    <t>25.04.2022 20:01:28</t>
  </si>
  <si>
    <t>25.04.2022 20:01:29</t>
  </si>
  <si>
    <t>25.04.2022 20:01:31</t>
  </si>
  <si>
    <t>25.04.2022 20:08:10</t>
  </si>
  <si>
    <t>25.04.2022 20:08:11</t>
  </si>
  <si>
    <t>25.04.2022 20:08:13</t>
  </si>
  <si>
    <t>25.04.2022 20:08:14</t>
  </si>
  <si>
    <t>25.04.2022 20:08:16</t>
  </si>
  <si>
    <t>25.04.2022 20:08:17</t>
  </si>
  <si>
    <t>25.04.2022 20:08:20</t>
  </si>
  <si>
    <t>25.04.2022 20:08:22</t>
  </si>
  <si>
    <t>25.04.2022 20:09:11</t>
  </si>
  <si>
    <t>25.04.2022 20:09:12</t>
  </si>
  <si>
    <t>25.04.2022 20:09:14</t>
  </si>
  <si>
    <t>25.04.2022 20:09:15</t>
  </si>
  <si>
    <t>25.04.2022 20:09:18</t>
  </si>
  <si>
    <t>25.04.2022 20:09:20</t>
  </si>
  <si>
    <t>25.04.2022 20:12:33</t>
  </si>
  <si>
    <t>25.04.2022 20:12:35</t>
  </si>
  <si>
    <t>25.04.2022 20:12:36</t>
  </si>
  <si>
    <t>25.04.2022 20:12:38</t>
  </si>
  <si>
    <t>25.04.2022 20:17:08</t>
  </si>
  <si>
    <t>25.04.2022 20:25:27</t>
  </si>
  <si>
    <t>25.04.2022 20:25:29</t>
  </si>
  <si>
    <t>25.04.2022 20:25:30</t>
  </si>
  <si>
    <t>25.04.2022 20:25:32</t>
  </si>
  <si>
    <t>25.04.2022 20:25:33</t>
  </si>
  <si>
    <t>25.04.2022 20:25:35</t>
  </si>
  <si>
    <t>25.04.2022 20:25:36</t>
  </si>
  <si>
    <t>25.04.2022 20:25:38</t>
  </si>
  <si>
    <t>25.04.2022 20:42:36</t>
  </si>
  <si>
    <t>25.04.2022 20:42:38</t>
  </si>
  <si>
    <t>25.04.2022 20:42:39</t>
  </si>
  <si>
    <t>25.04.2022 20:42:41</t>
  </si>
  <si>
    <t>25.04.2022 20:42:42</t>
  </si>
  <si>
    <t>25.04.2022 20:42:44</t>
  </si>
  <si>
    <t>25.04.2022 20:43:38</t>
  </si>
  <si>
    <t>25.04.2022 20:43:39</t>
  </si>
  <si>
    <t>25.04.2022 20:43:41</t>
  </si>
  <si>
    <t>25.04.2022 20:43:42</t>
  </si>
  <si>
    <t>25.04.2022 20:43:44</t>
  </si>
  <si>
    <t>25.04.2022 20:43:45</t>
  </si>
  <si>
    <t>25.04.2022 20:43:47</t>
  </si>
  <si>
    <t>25.04.2022 20:43:48</t>
  </si>
  <si>
    <t>25.04.2022 20:43:50</t>
  </si>
  <si>
    <t>25.04.2022 20:43:51</t>
  </si>
  <si>
    <t>25.04.2022 20:50:36</t>
  </si>
  <si>
    <t>25.04.2022 20:50:44</t>
  </si>
  <si>
    <t>25.04.2022 20:51:24</t>
  </si>
  <si>
    <t>25.04.2022 20:51:27</t>
  </si>
  <si>
    <t>25.04.2022 20:51:29</t>
  </si>
  <si>
    <t>25.04.2022 20:51:30</t>
  </si>
  <si>
    <t>25.04.2022 20:51:32</t>
  </si>
  <si>
    <t>25.04.2022 20:51:33</t>
  </si>
  <si>
    <t>25.04.2022 20:51:35</t>
  </si>
  <si>
    <t>25.04.2022 20:51:36</t>
  </si>
  <si>
    <t>25.04.2022 20:51:38</t>
  </si>
  <si>
    <t>25.04.2022 20:53:48</t>
  </si>
  <si>
    <t>25.04.2022 20:53:50</t>
  </si>
  <si>
    <t>25.04.2022 21:02:38</t>
  </si>
  <si>
    <t>25.04.2022 21:02:39</t>
  </si>
  <si>
    <t>25.04.2022 21:02:41</t>
  </si>
  <si>
    <t>25.04.2022 21:02:44</t>
  </si>
  <si>
    <t>25.04.2022 21:02:45</t>
  </si>
  <si>
    <t>25.04.2022 21:02:47</t>
  </si>
  <si>
    <t>25.04.2022 21:02:48</t>
  </si>
  <si>
    <t>25.04.2022 21:02:50</t>
  </si>
  <si>
    <t>25.04.2022 21:02:51</t>
  </si>
  <si>
    <t>25.04.2022 21:27:39</t>
  </si>
  <si>
    <t>25.04.2022 21:27:42</t>
  </si>
  <si>
    <t>25.04.2022 21:27:44</t>
  </si>
  <si>
    <t>25.04.2022 21:39:32</t>
  </si>
  <si>
    <t>25.04.2022 21:42:42</t>
  </si>
  <si>
    <t>25.04.2022 21:42:44</t>
  </si>
  <si>
    <t>25.04.2022 21:42:45</t>
  </si>
  <si>
    <t>25.04.2022 21:42:47</t>
  </si>
  <si>
    <t>25.04.2022 21:42:48</t>
  </si>
  <si>
    <t>25.04.2022 21:42:50</t>
  </si>
  <si>
    <t>25.04.2022 21:42:51</t>
  </si>
  <si>
    <t>25.04.2022 21:42:53</t>
  </si>
  <si>
    <t>25.04.2022 21:42:54</t>
  </si>
  <si>
    <t>25.04.2022 21:42:56</t>
  </si>
  <si>
    <t>25.04.2022 21:42:59</t>
  </si>
  <si>
    <t>25.04.2022 21:43:02</t>
  </si>
  <si>
    <t>25.04.2022 21:43:03</t>
  </si>
  <si>
    <t>25.04.2022 21:43:17</t>
  </si>
  <si>
    <t>25.04.2022 22:25:57</t>
  </si>
  <si>
    <t>25.04.2022 22:25:59</t>
  </si>
  <si>
    <t>25.04.2022 22:26:00</t>
  </si>
  <si>
    <t>25.04.2022 22:26:02</t>
  </si>
  <si>
    <t>25.04.2022 22:26:03</t>
  </si>
  <si>
    <t>25.04.2022 22:26:05</t>
  </si>
  <si>
    <t>25.04.2022 22:26:06</t>
  </si>
  <si>
    <t>25.04.2022 22:26:08</t>
  </si>
  <si>
    <t>25.04.2022 23:16:05</t>
  </si>
  <si>
    <t>26.04.2022 00:26:32</t>
  </si>
  <si>
    <t>26.04.2022 02:51:03</t>
  </si>
  <si>
    <t>26.04.2022 02:51:15</t>
  </si>
  <si>
    <t>26.04.2022 02:51:17</t>
  </si>
  <si>
    <t>26.04.2022 02:51:18</t>
  </si>
  <si>
    <t>26.04.2022 02:51:20</t>
  </si>
  <si>
    <t>26.04.2022 02:51:21</t>
  </si>
  <si>
    <t>26.04.2022 02:51:23</t>
  </si>
  <si>
    <t>26.04.2022 02:51:24</t>
  </si>
  <si>
    <t>26.04.2022 02:51:26</t>
  </si>
  <si>
    <t>26.04.2022 02:51:27</t>
  </si>
  <si>
    <t>26.04.2022 02:54:29</t>
  </si>
  <si>
    <t>26.04.2022 02:54:30</t>
  </si>
  <si>
    <t>26.04.2022 02:54:32</t>
  </si>
  <si>
    <t>26.04.2022 04:22:26</t>
  </si>
  <si>
    <t>26.04.2022 04:22:33</t>
  </si>
  <si>
    <t>26.04.2022 04:22:35</t>
  </si>
  <si>
    <t>26.04.2022 04:37:18</t>
  </si>
  <si>
    <t>26.04.2022 04:37:20</t>
  </si>
  <si>
    <t>26.04.2022 04:37:21</t>
  </si>
  <si>
    <t>26.04.2022 04:37:23</t>
  </si>
  <si>
    <t>26.04.2022 04:37:24</t>
  </si>
  <si>
    <t>26.04.2022 04:37:26</t>
  </si>
  <si>
    <t>26.04.2022 04:37:27</t>
  </si>
  <si>
    <t>26.04.2022 04:37:29</t>
  </si>
  <si>
    <t>26.04.2022 04:37:30</t>
  </si>
  <si>
    <t>26.04.2022 04:41:08</t>
  </si>
  <si>
    <t>26.04.2022 04:41:09</t>
  </si>
  <si>
    <t>26.04.2022 04:41:17</t>
  </si>
  <si>
    <t>26.04.2022 04:41:18</t>
  </si>
  <si>
    <t>26.04.2022 04:41:20</t>
  </si>
  <si>
    <t>26.04.2022 04:41:21</t>
  </si>
  <si>
    <t>26.04.2022 04:51:59</t>
  </si>
  <si>
    <t>26.04.2022 04:52:02</t>
  </si>
  <si>
    <t>26.04.2022 04:52:03</t>
  </si>
  <si>
    <t>26.04.2022 04:52:05</t>
  </si>
  <si>
    <t>26.04.2022 04:55:06</t>
  </si>
  <si>
    <t>26.04.2022 05:09:35</t>
  </si>
  <si>
    <t>26.04.2022 05:09:36</t>
  </si>
  <si>
    <t>26.04.2022 05:09:38</t>
  </si>
  <si>
    <t>26.04.2022 05:09:39</t>
  </si>
  <si>
    <t>26.04.2022 05:09:41</t>
  </si>
  <si>
    <t>26.04.2022 05:09:42</t>
  </si>
  <si>
    <t>26.04.2022 05:09:44</t>
  </si>
  <si>
    <t>26.04.2022 05:09:45</t>
  </si>
  <si>
    <t>26.04.2022 05:09:47</t>
  </si>
  <si>
    <t>26.04.2022 05:09:48</t>
  </si>
  <si>
    <t>26.04.2022 05:09:50</t>
  </si>
  <si>
    <t>26.04.2022 05:10:08</t>
  </si>
  <si>
    <t>26.04.2022 05:10:09</t>
  </si>
  <si>
    <t>26.04.2022 05:10:11</t>
  </si>
  <si>
    <t>26.04.2022 05:10:12</t>
  </si>
  <si>
    <t>26.04.2022 05:10:14</t>
  </si>
  <si>
    <t>26.04.2022 05:10:15</t>
  </si>
  <si>
    <t>26.04.2022 05:10:17</t>
  </si>
  <si>
    <t>26.04.2022 05:10:23</t>
  </si>
  <si>
    <t>26.04.2022 05:10:24</t>
  </si>
  <si>
    <t>26.04.2022 05:10:26</t>
  </si>
  <si>
    <t>26.04.2022 05:10:27</t>
  </si>
  <si>
    <t>26.04.2022 05:10:29</t>
  </si>
  <si>
    <t>26.04.2022 05:10:35</t>
  </si>
  <si>
    <t>26.04.2022 05:10:36</t>
  </si>
  <si>
    <t>26.04.2022 05:10:38</t>
  </si>
  <si>
    <t>26.04.2022 05:10:39</t>
  </si>
  <si>
    <t>26.04.2022 05:10:41</t>
  </si>
  <si>
    <t>26.04.2022 05:10:42</t>
  </si>
  <si>
    <t>26.04.2022 05:10:51</t>
  </si>
  <si>
    <t>26.04.2022 05:18:11</t>
  </si>
  <si>
    <t>26.04.2022 05:18:12</t>
  </si>
  <si>
    <t>26.04.2022 05:18:14</t>
  </si>
  <si>
    <t>26.04.2022 05:18:15</t>
  </si>
  <si>
    <t>26.04.2022 05:18:17</t>
  </si>
  <si>
    <t>26.04.2022 05:18:18</t>
  </si>
  <si>
    <t>26.04.2022 05:18:20</t>
  </si>
  <si>
    <t>26.04.2022 05:18:26</t>
  </si>
  <si>
    <t>26.04.2022 05:18:27</t>
  </si>
  <si>
    <t>26.04.2022 05:18:29</t>
  </si>
  <si>
    <t>26.04.2022 05:18:30</t>
  </si>
  <si>
    <t>26.04.2022 05:18:42</t>
  </si>
  <si>
    <t>26.04.2022 05:18:44</t>
  </si>
  <si>
    <t>26.04.2022 05:18:45</t>
  </si>
  <si>
    <t>26.04.2022 05:18:47</t>
  </si>
  <si>
    <t>26.04.2022 05:18:48</t>
  </si>
  <si>
    <t>26.04.2022 05:18:50</t>
  </si>
  <si>
    <t>26.04.2022 05:19:00</t>
  </si>
  <si>
    <t>26.04.2022 05:19:02</t>
  </si>
  <si>
    <t>26.04.2022 05:19:03</t>
  </si>
  <si>
    <t>26.04.2022 05:19:05</t>
  </si>
  <si>
    <t>26.04.2022 05:19:06</t>
  </si>
  <si>
    <t>26.04.2022 05:19:08</t>
  </si>
  <si>
    <t>26.04.2022 05:19:09</t>
  </si>
  <si>
    <t>26.04.2022 05:19:11</t>
  </si>
  <si>
    <t>26.04.2022 05:19:12</t>
  </si>
  <si>
    <t>26.04.2022 05:19:14</t>
  </si>
  <si>
    <t>26.04.2022 05:19:15</t>
  </si>
  <si>
    <t>26.04.2022 05:19:17</t>
  </si>
  <si>
    <t>26.04.2022 05:19:18</t>
  </si>
  <si>
    <t>26.04.2022 05:19:20</t>
  </si>
  <si>
    <t>26.04.2022 05:19:21</t>
  </si>
  <si>
    <t>26.04.2022 05:19:23</t>
  </si>
  <si>
    <t>26.04.2022 05:19:24</t>
  </si>
  <si>
    <t>26.04.2022 05:19:26</t>
  </si>
  <si>
    <t>26.04.2022 05:19:27</t>
  </si>
  <si>
    <t>26.04.2022 05:19:29</t>
  </si>
  <si>
    <t>26.04.2022 05:19:30</t>
  </si>
  <si>
    <t>26.04.2022 05:19:32</t>
  </si>
  <si>
    <t>26.04.2022 05:20:08</t>
  </si>
  <si>
    <t>26.04.2022 05:21:38</t>
  </si>
  <si>
    <t>26.04.2022 05:21:41</t>
  </si>
  <si>
    <t>26.04.2022 05:21:42</t>
  </si>
  <si>
    <t>26.04.2022 05:21:44</t>
  </si>
  <si>
    <t>26.04.2022 05:23:23</t>
  </si>
  <si>
    <t>26.04.2022 05:23:24</t>
  </si>
  <si>
    <t>26.04.2022 05:23:26</t>
  </si>
  <si>
    <t>26.04.2022 05:23:27</t>
  </si>
  <si>
    <t>26.04.2022 05:23:29</t>
  </si>
  <si>
    <t>26.04.2022 05:23:30</t>
  </si>
  <si>
    <t>26.04.2022 05:23:32</t>
  </si>
  <si>
    <t>26.04.2022 05:23:33</t>
  </si>
  <si>
    <t>26.04.2022 05:23:35</t>
  </si>
  <si>
    <t>26.04.2022 05:24:36</t>
  </si>
  <si>
    <t>26.04.2022 05:24:41</t>
  </si>
  <si>
    <t>26.04.2022 05:24:42</t>
  </si>
  <si>
    <t>26.04.2022 05:24:44</t>
  </si>
  <si>
    <t>26.04.2022 05:24:45</t>
  </si>
  <si>
    <t>26.04.2022 05:24:47</t>
  </si>
  <si>
    <t>26.04.2022 05:24:48</t>
  </si>
  <si>
    <t>26.04.2022 05:24:50</t>
  </si>
  <si>
    <t>26.04.2022 05:24:51</t>
  </si>
  <si>
    <t>26.04.2022 05:24:53</t>
  </si>
  <si>
    <t>26.04.2022 05:24:54</t>
  </si>
  <si>
    <t>26.04.2022 05:25:42</t>
  </si>
  <si>
    <t>26.04.2022 05:25:44</t>
  </si>
  <si>
    <t>26.04.2022 05:25:45</t>
  </si>
  <si>
    <t>26.04.2022 05:25:47</t>
  </si>
  <si>
    <t>26.04.2022 05:25:48</t>
  </si>
  <si>
    <t>26.04.2022 05:25:50</t>
  </si>
  <si>
    <t>26.04.2022 05:25:51</t>
  </si>
  <si>
    <t>26.04.2022 05:25:53</t>
  </si>
  <si>
    <t>26.04.2022 05:25:54</t>
  </si>
  <si>
    <t>26.04.2022 05:28:05</t>
  </si>
  <si>
    <t>26.04.2022 05:28:06</t>
  </si>
  <si>
    <t>26.04.2022 05:28:07</t>
  </si>
  <si>
    <t>26.04.2022 05:28:09</t>
  </si>
  <si>
    <t>26.04.2022 05:28:10</t>
  </si>
  <si>
    <t>26.04.2022 05:28:12</t>
  </si>
  <si>
    <t>26.04.2022 05:28:13</t>
  </si>
  <si>
    <t>26.04.2022 05:28:15</t>
  </si>
  <si>
    <t>26.04.2022 05:28:16</t>
  </si>
  <si>
    <t>26.04.2022 05:28:18</t>
  </si>
  <si>
    <t>26.04.2022 05:28:19</t>
  </si>
  <si>
    <t>26.04.2022 05:28:21</t>
  </si>
  <si>
    <t>26.04.2022 05:28:22</t>
  </si>
  <si>
    <t>26.04.2022 05:28:24</t>
  </si>
  <si>
    <t>26.04.2022 05:28:57</t>
  </si>
  <si>
    <t>26.04.2022 05:31:46</t>
  </si>
  <si>
    <t>26.04.2022 05:31:52</t>
  </si>
  <si>
    <t>26.04.2022 05:37:16</t>
  </si>
  <si>
    <t>26.04.2022 05:37:18</t>
  </si>
  <si>
    <t>26.04.2022 05:37:19</t>
  </si>
  <si>
    <t>26.04.2022 05:37:21</t>
  </si>
  <si>
    <t>26.04.2022 05:37:22</t>
  </si>
  <si>
    <t>26.04.2022 05:37:24</t>
  </si>
  <si>
    <t>26.04.2022 05:37:25</t>
  </si>
  <si>
    <t>26.04.2022 05:37:30</t>
  </si>
  <si>
    <t>26.04.2022 05:37:31</t>
  </si>
  <si>
    <t>26.04.2022 05:37:40</t>
  </si>
  <si>
    <t>26.04.2022 05:39:30</t>
  </si>
  <si>
    <t>26.04.2022 05:39:42</t>
  </si>
  <si>
    <t>26.04.2022 05:40:06</t>
  </si>
  <si>
    <t>26.04.2022 05:41:45</t>
  </si>
  <si>
    <t>26.04.2022 05:41:46</t>
  </si>
  <si>
    <t>26.04.2022 05:41:52</t>
  </si>
  <si>
    <t>26.04.2022 05:43:55</t>
  </si>
  <si>
    <t>26.04.2022 05:43:57</t>
  </si>
  <si>
    <t>26.04.2022 05:43:58</t>
  </si>
  <si>
    <t>26.04.2022 05:44:00</t>
  </si>
  <si>
    <t>26.04.2022 05:44:01</t>
  </si>
  <si>
    <t>26.04.2022 05:44:03</t>
  </si>
  <si>
    <t>26.04.2022 05:44:04</t>
  </si>
  <si>
    <t>26.04.2022 05:44:06</t>
  </si>
  <si>
    <t>26.04.2022 05:46:31</t>
  </si>
  <si>
    <t>26.04.2022 05:46:33</t>
  </si>
  <si>
    <t>26.04.2022 05:46:42</t>
  </si>
  <si>
    <t>26.04.2022 05:46:45</t>
  </si>
  <si>
    <t>26.04.2022 05:46:46</t>
  </si>
  <si>
    <t>26.04.2022 05:46:48</t>
  </si>
  <si>
    <t>26.04.2022 05:46:51</t>
  </si>
  <si>
    <t>26.04.2022 05:46:52</t>
  </si>
  <si>
    <t>26.04.2022 05:46:54</t>
  </si>
  <si>
    <t>26.04.2022 05:46:57</t>
  </si>
  <si>
    <t>26.04.2022 05:46:58</t>
  </si>
  <si>
    <t>26.04.2022 05:47:00</t>
  </si>
  <si>
    <t>26.04.2022 05:47:01</t>
  </si>
  <si>
    <t>26.04.2022 05:47:03</t>
  </si>
  <si>
    <t>26.04.2022 05:47:04</t>
  </si>
  <si>
    <t>26.04.2022 05:47:06</t>
  </si>
  <si>
    <t>26.04.2022 05:48:27</t>
  </si>
  <si>
    <t>26.04.2022 05:48:29</t>
  </si>
  <si>
    <t>26.04.2022 05:48:30</t>
  </si>
  <si>
    <t>26.04.2022 05:48:32</t>
  </si>
  <si>
    <t>26.04.2022 05:48:33</t>
  </si>
  <si>
    <t>26.04.2022 05:48:35</t>
  </si>
  <si>
    <t>26.04.2022 05:48:36</t>
  </si>
  <si>
    <t>26.04.2022 05:48:38</t>
  </si>
  <si>
    <t>26.04.2022 05:48:43</t>
  </si>
  <si>
    <t>26.04.2022 05:48:44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</si>
</sst>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19</c:v>
                </c:pt>
                <c:pt idx="2">
                  <c:v>82</c:v>
                </c:pt>
                <c:pt idx="3">
                  <c:v>68</c:v>
                </c:pt>
                <c:pt idx="4">
                  <c:v>135</c:v>
                </c:pt>
                <c:pt idx="5">
                  <c:v>185</c:v>
                </c:pt>
                <c:pt idx="6">
                  <c:v>134</c:v>
                </c:pt>
                <c:pt idx="7">
                  <c:v>55</c:v>
                </c:pt>
                <c:pt idx="8">
                  <c:v>99</c:v>
                </c:pt>
                <c:pt idx="9">
                  <c:v>87</c:v>
                </c:pt>
                <c:pt idx="10">
                  <c:v>56</c:v>
                </c:pt>
                <c:pt idx="11">
                  <c:v>92</c:v>
                </c:pt>
                <c:pt idx="12">
                  <c:v>85</c:v>
                </c:pt>
                <c:pt idx="13">
                  <c:v>42</c:v>
                </c:pt>
                <c:pt idx="14">
                  <c:v>23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20</c:v>
                </c:pt>
                <c:pt idx="25">
                  <c:v>43</c:v>
                </c:pt>
                <c:pt idx="26">
                  <c:v>77</c:v>
                </c:pt>
                <c:pt idx="27">
                  <c:v>59</c:v>
                </c:pt>
                <c:pt idx="28">
                  <c:v>56</c:v>
                </c:pt>
                <c:pt idx="29">
                  <c:v>113</c:v>
                </c:pt>
                <c:pt idx="30">
                  <c:v>190</c:v>
                </c:pt>
                <c:pt idx="31">
                  <c:v>104</c:v>
                </c:pt>
                <c:pt idx="32">
                  <c:v>126</c:v>
                </c:pt>
                <c:pt idx="33">
                  <c:v>133</c:v>
                </c:pt>
                <c:pt idx="34">
                  <c:v>100</c:v>
                </c:pt>
                <c:pt idx="35">
                  <c:v>101</c:v>
                </c:pt>
                <c:pt idx="36">
                  <c:v>107</c:v>
                </c:pt>
                <c:pt idx="37">
                  <c:v>48</c:v>
                </c:pt>
                <c:pt idx="38">
                  <c:v>20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10</c:v>
                </c:pt>
                <c:pt idx="47">
                  <c:v>0</c:v>
                </c:pt>
                <c:pt idx="48">
                  <c:v>14</c:v>
                </c:pt>
                <c:pt idx="49">
                  <c:v>26</c:v>
                </c:pt>
                <c:pt idx="50">
                  <c:v>42</c:v>
                </c:pt>
                <c:pt idx="51">
                  <c:v>57</c:v>
                </c:pt>
                <c:pt idx="52">
                  <c:v>135</c:v>
                </c:pt>
                <c:pt idx="53">
                  <c:v>153</c:v>
                </c:pt>
                <c:pt idx="54">
                  <c:v>127</c:v>
                </c:pt>
                <c:pt idx="55">
                  <c:v>96</c:v>
                </c:pt>
                <c:pt idx="56">
                  <c:v>166</c:v>
                </c:pt>
                <c:pt idx="57">
                  <c:v>67</c:v>
                </c:pt>
                <c:pt idx="58">
                  <c:v>124</c:v>
                </c:pt>
                <c:pt idx="59">
                  <c:v>96</c:v>
                </c:pt>
                <c:pt idx="60">
                  <c:v>162</c:v>
                </c:pt>
                <c:pt idx="61">
                  <c:v>55</c:v>
                </c:pt>
                <c:pt idx="62">
                  <c:v>16</c:v>
                </c:pt>
                <c:pt idx="63">
                  <c:v>0</c:v>
                </c:pt>
                <c:pt idx="64">
                  <c:v>15</c:v>
                </c:pt>
                <c:pt idx="65">
                  <c:v>6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27</c:v>
                </c:pt>
                <c:pt idx="73">
                  <c:v>40</c:v>
                </c:pt>
                <c:pt idx="74">
                  <c:v>28</c:v>
                </c:pt>
                <c:pt idx="75">
                  <c:v>71</c:v>
                </c:pt>
                <c:pt idx="76">
                  <c:v>76</c:v>
                </c:pt>
                <c:pt idx="77">
                  <c:v>59</c:v>
                </c:pt>
                <c:pt idx="78">
                  <c:v>69</c:v>
                </c:pt>
                <c:pt idx="79">
                  <c:v>73</c:v>
                </c:pt>
                <c:pt idx="80">
                  <c:v>118</c:v>
                </c:pt>
                <c:pt idx="81">
                  <c:v>123</c:v>
                </c:pt>
                <c:pt idx="82">
                  <c:v>134</c:v>
                </c:pt>
                <c:pt idx="83">
                  <c:v>208</c:v>
                </c:pt>
                <c:pt idx="84">
                  <c:v>95</c:v>
                </c:pt>
                <c:pt idx="85">
                  <c:v>94</c:v>
                </c:pt>
                <c:pt idx="86">
                  <c:v>55</c:v>
                </c:pt>
                <c:pt idx="87">
                  <c:v>12</c:v>
                </c:pt>
                <c:pt idx="88">
                  <c:v>14</c:v>
                </c:pt>
                <c:pt idx="89">
                  <c:v>28</c:v>
                </c:pt>
                <c:pt idx="90">
                  <c:v>8</c:v>
                </c:pt>
                <c:pt idx="91">
                  <c:v>7</c:v>
                </c:pt>
                <c:pt idx="92">
                  <c:v>0</c:v>
                </c:pt>
                <c:pt idx="93">
                  <c:v>0</c:v>
                </c:pt>
                <c:pt idx="94">
                  <c:v>21</c:v>
                </c:pt>
                <c:pt idx="95">
                  <c:v>0</c:v>
                </c:pt>
                <c:pt idx="96">
                  <c:v>4</c:v>
                </c:pt>
                <c:pt idx="97">
                  <c:v>32</c:v>
                </c:pt>
                <c:pt idx="98">
                  <c:v>51</c:v>
                </c:pt>
                <c:pt idx="99">
                  <c:v>41</c:v>
                </c:pt>
                <c:pt idx="100">
                  <c:v>61</c:v>
                </c:pt>
                <c:pt idx="101">
                  <c:v>116</c:v>
                </c:pt>
                <c:pt idx="102">
                  <c:v>65</c:v>
                </c:pt>
                <c:pt idx="103">
                  <c:v>31</c:v>
                </c:pt>
                <c:pt idx="104">
                  <c:v>50</c:v>
                </c:pt>
                <c:pt idx="105">
                  <c:v>40</c:v>
                </c:pt>
                <c:pt idx="106">
                  <c:v>53</c:v>
                </c:pt>
                <c:pt idx="107">
                  <c:v>53</c:v>
                </c:pt>
                <c:pt idx="108">
                  <c:v>105</c:v>
                </c:pt>
                <c:pt idx="109">
                  <c:v>35</c:v>
                </c:pt>
                <c:pt idx="110">
                  <c:v>27</c:v>
                </c:pt>
                <c:pt idx="111">
                  <c:v>29</c:v>
                </c:pt>
                <c:pt idx="112">
                  <c:v>8</c:v>
                </c:pt>
                <c:pt idx="113">
                  <c:v>35</c:v>
                </c:pt>
                <c:pt idx="114">
                  <c:v>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8</c:v>
                </c:pt>
                <c:pt idx="119">
                  <c:v>0</c:v>
                </c:pt>
                <c:pt idx="120">
                  <c:v>0</c:v>
                </c:pt>
                <c:pt idx="121">
                  <c:v>35</c:v>
                </c:pt>
                <c:pt idx="122">
                  <c:v>26</c:v>
                </c:pt>
                <c:pt idx="123">
                  <c:v>41</c:v>
                </c:pt>
                <c:pt idx="124">
                  <c:v>59</c:v>
                </c:pt>
                <c:pt idx="125">
                  <c:v>94</c:v>
                </c:pt>
                <c:pt idx="126">
                  <c:v>9</c:v>
                </c:pt>
                <c:pt idx="127">
                  <c:v>51</c:v>
                </c:pt>
                <c:pt idx="128">
                  <c:v>38</c:v>
                </c:pt>
                <c:pt idx="129">
                  <c:v>24</c:v>
                </c:pt>
                <c:pt idx="130">
                  <c:v>14</c:v>
                </c:pt>
                <c:pt idx="131">
                  <c:v>67</c:v>
                </c:pt>
                <c:pt idx="132">
                  <c:v>43</c:v>
                </c:pt>
                <c:pt idx="133">
                  <c:v>44</c:v>
                </c:pt>
                <c:pt idx="134">
                  <c:v>11</c:v>
                </c:pt>
                <c:pt idx="135">
                  <c:v>7</c:v>
                </c:pt>
                <c:pt idx="136">
                  <c:v>8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0</c:v>
                </c:pt>
                <c:pt idx="142">
                  <c:v>11</c:v>
                </c:pt>
                <c:pt idx="143">
                  <c:v>0</c:v>
                </c:pt>
                <c:pt idx="144">
                  <c:v>21</c:v>
                </c:pt>
                <c:pt idx="145">
                  <c:v>36</c:v>
                </c:pt>
                <c:pt idx="146">
                  <c:v>46</c:v>
                </c:pt>
                <c:pt idx="147">
                  <c:v>12</c:v>
                </c:pt>
                <c:pt idx="148">
                  <c:v>142</c:v>
                </c:pt>
                <c:pt idx="149">
                  <c:v>83</c:v>
                </c:pt>
                <c:pt idx="150">
                  <c:v>105</c:v>
                </c:pt>
                <c:pt idx="151">
                  <c:v>56</c:v>
                </c:pt>
                <c:pt idx="152">
                  <c:v>65</c:v>
                </c:pt>
                <c:pt idx="153">
                  <c:v>111</c:v>
                </c:pt>
                <c:pt idx="154">
                  <c:v>172</c:v>
                </c:pt>
                <c:pt idx="155">
                  <c:v>139</c:v>
                </c:pt>
                <c:pt idx="156">
                  <c:v>39</c:v>
                </c:pt>
                <c:pt idx="157">
                  <c:v>30</c:v>
                </c:pt>
                <c:pt idx="158">
                  <c:v>40</c:v>
                </c:pt>
                <c:pt idx="159">
                  <c:v>45</c:v>
                </c:pt>
                <c:pt idx="160">
                  <c:v>12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13</c:v>
                </c:pt>
                <c:pt idx="166">
                  <c:v>0</c:v>
                </c:pt>
                <c:pt idx="167">
                  <c:v>5</c:v>
                </c:pt>
                <c:pt idx="168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75424"/>
        <c:axId val="341475808"/>
      </c:lineChart>
      <c:catAx>
        <c:axId val="34147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75808"/>
        <c:crosses val="autoZero"/>
        <c:auto val="1"/>
        <c:lblAlgn val="ctr"/>
        <c:lblOffset val="100"/>
        <c:noMultiLvlLbl val="1"/>
      </c:catAx>
      <c:valAx>
        <c:axId val="341475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1475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8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5</c:v>
                </c:pt>
                <c:pt idx="8">
                  <c:v>11</c:v>
                </c:pt>
                <c:pt idx="9">
                  <c:v>10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9</c:v>
                </c:pt>
                <c:pt idx="27">
                  <c:v>6</c:v>
                </c:pt>
                <c:pt idx="28">
                  <c:v>6</c:v>
                </c:pt>
                <c:pt idx="29">
                  <c:v>13</c:v>
                </c:pt>
                <c:pt idx="30">
                  <c:v>20</c:v>
                </c:pt>
                <c:pt idx="31">
                  <c:v>10</c:v>
                </c:pt>
                <c:pt idx="32">
                  <c:v>14</c:v>
                </c:pt>
                <c:pt idx="33">
                  <c:v>14</c:v>
                </c:pt>
                <c:pt idx="34">
                  <c:v>10</c:v>
                </c:pt>
                <c:pt idx="35">
                  <c:v>10</c:v>
                </c:pt>
                <c:pt idx="36">
                  <c:v>11</c:v>
                </c:pt>
                <c:pt idx="37">
                  <c:v>7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5</c:v>
                </c:pt>
                <c:pt idx="51">
                  <c:v>7</c:v>
                </c:pt>
                <c:pt idx="52">
                  <c:v>14</c:v>
                </c:pt>
                <c:pt idx="53">
                  <c:v>18</c:v>
                </c:pt>
                <c:pt idx="54">
                  <c:v>15</c:v>
                </c:pt>
                <c:pt idx="55">
                  <c:v>8</c:v>
                </c:pt>
                <c:pt idx="56">
                  <c:v>18</c:v>
                </c:pt>
                <c:pt idx="57">
                  <c:v>7</c:v>
                </c:pt>
                <c:pt idx="58">
                  <c:v>13</c:v>
                </c:pt>
                <c:pt idx="59">
                  <c:v>10</c:v>
                </c:pt>
                <c:pt idx="60">
                  <c:v>19</c:v>
                </c:pt>
                <c:pt idx="61">
                  <c:v>7</c:v>
                </c:pt>
                <c:pt idx="62">
                  <c:v>2</c:v>
                </c:pt>
                <c:pt idx="63">
                  <c:v>0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3</c:v>
                </c:pt>
                <c:pt idx="73">
                  <c:v>5</c:v>
                </c:pt>
                <c:pt idx="74">
                  <c:v>4</c:v>
                </c:pt>
                <c:pt idx="75">
                  <c:v>8</c:v>
                </c:pt>
                <c:pt idx="76">
                  <c:v>10</c:v>
                </c:pt>
                <c:pt idx="77">
                  <c:v>7</c:v>
                </c:pt>
                <c:pt idx="78">
                  <c:v>8</c:v>
                </c:pt>
                <c:pt idx="79">
                  <c:v>8</c:v>
                </c:pt>
                <c:pt idx="80">
                  <c:v>12</c:v>
                </c:pt>
                <c:pt idx="81">
                  <c:v>14</c:v>
                </c:pt>
                <c:pt idx="82">
                  <c:v>12</c:v>
                </c:pt>
                <c:pt idx="83">
                  <c:v>23</c:v>
                </c:pt>
                <c:pt idx="84">
                  <c:v>10</c:v>
                </c:pt>
                <c:pt idx="85">
                  <c:v>11</c:v>
                </c:pt>
                <c:pt idx="86">
                  <c:v>7</c:v>
                </c:pt>
                <c:pt idx="87">
                  <c:v>1</c:v>
                </c:pt>
                <c:pt idx="88">
                  <c:v>1</c:v>
                </c:pt>
                <c:pt idx="89">
                  <c:v>3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6</c:v>
                </c:pt>
                <c:pt idx="99">
                  <c:v>5</c:v>
                </c:pt>
                <c:pt idx="100">
                  <c:v>7</c:v>
                </c:pt>
                <c:pt idx="101">
                  <c:v>14</c:v>
                </c:pt>
                <c:pt idx="102">
                  <c:v>8</c:v>
                </c:pt>
                <c:pt idx="103">
                  <c:v>3</c:v>
                </c:pt>
                <c:pt idx="104">
                  <c:v>6</c:v>
                </c:pt>
                <c:pt idx="105">
                  <c:v>5</c:v>
                </c:pt>
                <c:pt idx="106">
                  <c:v>5</c:v>
                </c:pt>
                <c:pt idx="107">
                  <c:v>6</c:v>
                </c:pt>
                <c:pt idx="108">
                  <c:v>12</c:v>
                </c:pt>
                <c:pt idx="109">
                  <c:v>4</c:v>
                </c:pt>
                <c:pt idx="110">
                  <c:v>3</c:v>
                </c:pt>
                <c:pt idx="111">
                  <c:v>3</c:v>
                </c:pt>
                <c:pt idx="112">
                  <c:v>1</c:v>
                </c:pt>
                <c:pt idx="113">
                  <c:v>5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5</c:v>
                </c:pt>
                <c:pt idx="122">
                  <c:v>3</c:v>
                </c:pt>
                <c:pt idx="123">
                  <c:v>4</c:v>
                </c:pt>
                <c:pt idx="124">
                  <c:v>6</c:v>
                </c:pt>
                <c:pt idx="125">
                  <c:v>10</c:v>
                </c:pt>
                <c:pt idx="126">
                  <c:v>1</c:v>
                </c:pt>
                <c:pt idx="127">
                  <c:v>6</c:v>
                </c:pt>
                <c:pt idx="128">
                  <c:v>4</c:v>
                </c:pt>
                <c:pt idx="129">
                  <c:v>2</c:v>
                </c:pt>
                <c:pt idx="130">
                  <c:v>2</c:v>
                </c:pt>
                <c:pt idx="131">
                  <c:v>9</c:v>
                </c:pt>
                <c:pt idx="132">
                  <c:v>6</c:v>
                </c:pt>
                <c:pt idx="133">
                  <c:v>5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4</c:v>
                </c:pt>
                <c:pt idx="146">
                  <c:v>5</c:v>
                </c:pt>
                <c:pt idx="147">
                  <c:v>2</c:v>
                </c:pt>
                <c:pt idx="148">
                  <c:v>16</c:v>
                </c:pt>
                <c:pt idx="149">
                  <c:v>8</c:v>
                </c:pt>
                <c:pt idx="150">
                  <c:v>12</c:v>
                </c:pt>
                <c:pt idx="151">
                  <c:v>7</c:v>
                </c:pt>
                <c:pt idx="152">
                  <c:v>8</c:v>
                </c:pt>
                <c:pt idx="153">
                  <c:v>13</c:v>
                </c:pt>
                <c:pt idx="154">
                  <c:v>19</c:v>
                </c:pt>
                <c:pt idx="155">
                  <c:v>15</c:v>
                </c:pt>
                <c:pt idx="156">
                  <c:v>5</c:v>
                </c:pt>
                <c:pt idx="157">
                  <c:v>4</c:v>
                </c:pt>
                <c:pt idx="158">
                  <c:v>4</c:v>
                </c:pt>
                <c:pt idx="159">
                  <c:v>6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02472"/>
        <c:axId val="352304432"/>
      </c:lineChart>
      <c:catAx>
        <c:axId val="352302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04432"/>
        <c:crosses val="autoZero"/>
        <c:auto val="1"/>
        <c:lblAlgn val="ctr"/>
        <c:lblOffset val="100"/>
        <c:noMultiLvlLbl val="1"/>
      </c:catAx>
      <c:valAx>
        <c:axId val="35230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02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134</c:v>
                </c:pt>
                <c:pt idx="1">
                  <c:v>135</c:v>
                </c:pt>
                <c:pt idx="2">
                  <c:v>141</c:v>
                </c:pt>
                <c:pt idx="3">
                  <c:v>150</c:v>
                </c:pt>
                <c:pt idx="4">
                  <c:v>151</c:v>
                </c:pt>
                <c:pt idx="5">
                  <c:v>100</c:v>
                </c:pt>
                <c:pt idx="6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01688"/>
        <c:axId val="352303256"/>
      </c:lineChart>
      <c:catAx>
        <c:axId val="352301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03256"/>
        <c:crosses val="autoZero"/>
        <c:auto val="1"/>
        <c:lblAlgn val="ctr"/>
        <c:lblOffset val="100"/>
        <c:noMultiLvlLbl val="1"/>
      </c:catAx>
      <c:valAx>
        <c:axId val="35230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01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16</c:v>
                </c:pt>
                <c:pt idx="6">
                  <c:v>28</c:v>
                </c:pt>
                <c:pt idx="7">
                  <c:v>40</c:v>
                </c:pt>
                <c:pt idx="8">
                  <c:v>41</c:v>
                </c:pt>
                <c:pt idx="9">
                  <c:v>75</c:v>
                </c:pt>
                <c:pt idx="10">
                  <c:v>86</c:v>
                </c:pt>
                <c:pt idx="11">
                  <c:v>81</c:v>
                </c:pt>
                <c:pt idx="12">
                  <c:v>48</c:v>
                </c:pt>
                <c:pt idx="13">
                  <c:v>73</c:v>
                </c:pt>
                <c:pt idx="14">
                  <c:v>63</c:v>
                </c:pt>
                <c:pt idx="15">
                  <c:v>68</c:v>
                </c:pt>
                <c:pt idx="16">
                  <c:v>82</c:v>
                </c:pt>
                <c:pt idx="17">
                  <c:v>71</c:v>
                </c:pt>
                <c:pt idx="18">
                  <c:v>42</c:v>
                </c:pt>
                <c:pt idx="19">
                  <c:v>24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02864"/>
        <c:axId val="352304824"/>
      </c:lineChart>
      <c:catAx>
        <c:axId val="35230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04824"/>
        <c:crosses val="autoZero"/>
        <c:auto val="1"/>
        <c:lblAlgn val="ctr"/>
        <c:lblOffset val="100"/>
        <c:noMultiLvlLbl val="1"/>
      </c:catAx>
      <c:valAx>
        <c:axId val="35230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02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907</c:v>
                </c:pt>
                <c:pt idx="1">
                  <c:v>908</c:v>
                </c:pt>
                <c:pt idx="2">
                  <c:v>1112</c:v>
                </c:pt>
                <c:pt idx="3">
                  <c:v>2296</c:v>
                </c:pt>
                <c:pt idx="4">
                  <c:v>1764</c:v>
                </c:pt>
                <c:pt idx="5">
                  <c:v>696</c:v>
                </c:pt>
                <c:pt idx="6">
                  <c:v>170</c:v>
                </c:pt>
                <c:pt idx="7">
                  <c:v>33</c:v>
                </c:pt>
                <c:pt idx="8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305608"/>
        <c:axId val="352306000"/>
      </c:barChart>
      <c:catAx>
        <c:axId val="35230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06000"/>
        <c:crosses val="autoZero"/>
        <c:auto val="1"/>
        <c:lblAlgn val="ctr"/>
        <c:lblOffset val="100"/>
        <c:noMultiLvlLbl val="1"/>
      </c:catAx>
      <c:valAx>
        <c:axId val="35230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05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907</c:v>
                </c:pt>
                <c:pt idx="1">
                  <c:v>908</c:v>
                </c:pt>
                <c:pt idx="2">
                  <c:v>1112</c:v>
                </c:pt>
                <c:pt idx="3">
                  <c:v>2296</c:v>
                </c:pt>
                <c:pt idx="4">
                  <c:v>1764</c:v>
                </c:pt>
                <c:pt idx="5">
                  <c:v>696</c:v>
                </c:pt>
                <c:pt idx="6">
                  <c:v>170</c:v>
                </c:pt>
                <c:pt idx="7">
                  <c:v>33</c:v>
                </c:pt>
                <c:pt idx="8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30</c:v>
                </c:pt>
                <c:pt idx="1">
                  <c:v>42</c:v>
                </c:pt>
                <c:pt idx="2">
                  <c:v>40</c:v>
                </c:pt>
                <c:pt idx="3">
                  <c:v>33</c:v>
                </c:pt>
                <c:pt idx="4">
                  <c:v>50</c:v>
                </c:pt>
                <c:pt idx="5">
                  <c:v>74</c:v>
                </c:pt>
                <c:pt idx="6">
                  <c:v>89</c:v>
                </c:pt>
                <c:pt idx="7">
                  <c:v>101</c:v>
                </c:pt>
                <c:pt idx="8">
                  <c:v>131</c:v>
                </c:pt>
                <c:pt idx="9">
                  <c:v>158</c:v>
                </c:pt>
                <c:pt idx="10">
                  <c:v>159</c:v>
                </c:pt>
                <c:pt idx="11">
                  <c:v>174</c:v>
                </c:pt>
                <c:pt idx="12">
                  <c:v>208</c:v>
                </c:pt>
                <c:pt idx="13">
                  <c:v>172</c:v>
                </c:pt>
                <c:pt idx="14">
                  <c:v>176</c:v>
                </c:pt>
                <c:pt idx="15">
                  <c:v>178</c:v>
                </c:pt>
                <c:pt idx="16">
                  <c:v>189</c:v>
                </c:pt>
                <c:pt idx="17">
                  <c:v>191</c:v>
                </c:pt>
                <c:pt idx="18">
                  <c:v>229</c:v>
                </c:pt>
                <c:pt idx="19">
                  <c:v>228</c:v>
                </c:pt>
                <c:pt idx="20">
                  <c:v>275</c:v>
                </c:pt>
                <c:pt idx="21">
                  <c:v>319</c:v>
                </c:pt>
                <c:pt idx="22">
                  <c:v>421</c:v>
                </c:pt>
                <c:pt idx="23">
                  <c:v>534</c:v>
                </c:pt>
                <c:pt idx="24">
                  <c:v>518</c:v>
                </c:pt>
                <c:pt idx="25">
                  <c:v>504</c:v>
                </c:pt>
                <c:pt idx="26">
                  <c:v>439</c:v>
                </c:pt>
                <c:pt idx="27">
                  <c:v>420</c:v>
                </c:pt>
                <c:pt idx="28">
                  <c:v>356</c:v>
                </c:pt>
                <c:pt idx="29">
                  <c:v>287</c:v>
                </c:pt>
                <c:pt idx="30">
                  <c:v>262</c:v>
                </c:pt>
                <c:pt idx="31">
                  <c:v>211</c:v>
                </c:pt>
                <c:pt idx="32">
                  <c:v>180</c:v>
                </c:pt>
                <c:pt idx="33">
                  <c:v>149</c:v>
                </c:pt>
                <c:pt idx="34">
                  <c:v>101</c:v>
                </c:pt>
                <c:pt idx="35">
                  <c:v>55</c:v>
                </c:pt>
                <c:pt idx="36">
                  <c:v>59</c:v>
                </c:pt>
                <c:pt idx="37">
                  <c:v>36</c:v>
                </c:pt>
                <c:pt idx="38">
                  <c:v>41</c:v>
                </c:pt>
                <c:pt idx="39">
                  <c:v>24</c:v>
                </c:pt>
                <c:pt idx="40">
                  <c:v>10</c:v>
                </c:pt>
                <c:pt idx="41">
                  <c:v>13</c:v>
                </c:pt>
                <c:pt idx="42">
                  <c:v>6</c:v>
                </c:pt>
                <c:pt idx="43">
                  <c:v>4</c:v>
                </c:pt>
                <c:pt idx="44">
                  <c:v>7</c:v>
                </c:pt>
                <c:pt idx="45">
                  <c:v>3</c:v>
                </c:pt>
                <c:pt idx="46">
                  <c:v>5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299336"/>
        <c:axId val="354323960"/>
      </c:lineChart>
      <c:catAx>
        <c:axId val="352299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323960"/>
        <c:crosses val="autoZero"/>
        <c:auto val="1"/>
        <c:lblAlgn val="ctr"/>
        <c:lblOffset val="100"/>
        <c:noMultiLvlLbl val="1"/>
      </c:catAx>
      <c:valAx>
        <c:axId val="35432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299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1173</c:v>
                </c:pt>
                <c:pt idx="1">
                  <c:v>1261</c:v>
                </c:pt>
                <c:pt idx="2">
                  <c:v>1305</c:v>
                </c:pt>
                <c:pt idx="3">
                  <c:v>1367</c:v>
                </c:pt>
                <c:pt idx="4">
                  <c:v>1342</c:v>
                </c:pt>
                <c:pt idx="5">
                  <c:v>873</c:v>
                </c:pt>
                <c:pt idx="6">
                  <c:v>580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83408"/>
        <c:axId val="352083792"/>
      </c:lineChart>
      <c:catAx>
        <c:axId val="35208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3792"/>
        <c:crosses val="autoZero"/>
        <c:auto val="1"/>
        <c:lblAlgn val="ctr"/>
        <c:lblOffset val="100"/>
        <c:noMultiLvlLbl val="1"/>
      </c:catAx>
      <c:valAx>
        <c:axId val="35208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3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9</c:v>
                </c:pt>
                <c:pt idx="2">
                  <c:v>13</c:v>
                </c:pt>
                <c:pt idx="3">
                  <c:v>65</c:v>
                </c:pt>
                <c:pt idx="4">
                  <c:v>5</c:v>
                </c:pt>
                <c:pt idx="5">
                  <c:v>147</c:v>
                </c:pt>
                <c:pt idx="6">
                  <c:v>231</c:v>
                </c:pt>
                <c:pt idx="7">
                  <c:v>352</c:v>
                </c:pt>
                <c:pt idx="8">
                  <c:v>349</c:v>
                </c:pt>
                <c:pt idx="9">
                  <c:v>664</c:v>
                </c:pt>
                <c:pt idx="10">
                  <c:v>803</c:v>
                </c:pt>
                <c:pt idx="11">
                  <c:v>699</c:v>
                </c:pt>
                <c:pt idx="12">
                  <c:v>466</c:v>
                </c:pt>
                <c:pt idx="13">
                  <c:v>662</c:v>
                </c:pt>
                <c:pt idx="14">
                  <c:v>585</c:v>
                </c:pt>
                <c:pt idx="15">
                  <c:v>653</c:v>
                </c:pt>
                <c:pt idx="16">
                  <c:v>756</c:v>
                </c:pt>
                <c:pt idx="17">
                  <c:v>636</c:v>
                </c:pt>
                <c:pt idx="18">
                  <c:v>348</c:v>
                </c:pt>
                <c:pt idx="19">
                  <c:v>192</c:v>
                </c:pt>
                <c:pt idx="20">
                  <c:v>114</c:v>
                </c:pt>
                <c:pt idx="21">
                  <c:v>57</c:v>
                </c:pt>
                <c:pt idx="22">
                  <c:v>70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23128"/>
        <c:axId val="352523512"/>
      </c:lineChart>
      <c:catAx>
        <c:axId val="352523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23512"/>
        <c:crosses val="autoZero"/>
        <c:auto val="1"/>
        <c:lblAlgn val="ctr"/>
        <c:lblOffset val="100"/>
        <c:noMultiLvlLbl val="1"/>
      </c:catAx>
      <c:valAx>
        <c:axId val="352523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23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24</c:v>
                </c:pt>
                <c:pt idx="2">
                  <c:v>23</c:v>
                </c:pt>
                <c:pt idx="3">
                  <c:v>29</c:v>
                </c:pt>
                <c:pt idx="4">
                  <c:v>28</c:v>
                </c:pt>
                <c:pt idx="5">
                  <c:v>21</c:v>
                </c:pt>
                <c:pt idx="6">
                  <c:v>29</c:v>
                </c:pt>
                <c:pt idx="7">
                  <c:v>23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25</c:v>
                </c:pt>
                <c:pt idx="13">
                  <c:v>22</c:v>
                </c:pt>
                <c:pt idx="14">
                  <c:v>34</c:v>
                </c:pt>
                <c:pt idx="15">
                  <c:v>31</c:v>
                </c:pt>
                <c:pt idx="20">
                  <c:v>42</c:v>
                </c:pt>
                <c:pt idx="22">
                  <c:v>22</c:v>
                </c:pt>
                <c:pt idx="24">
                  <c:v>27</c:v>
                </c:pt>
                <c:pt idx="25">
                  <c:v>33</c:v>
                </c:pt>
                <c:pt idx="26">
                  <c:v>28</c:v>
                </c:pt>
                <c:pt idx="27">
                  <c:v>26</c:v>
                </c:pt>
                <c:pt idx="28">
                  <c:v>26</c:v>
                </c:pt>
                <c:pt idx="29">
                  <c:v>27</c:v>
                </c:pt>
                <c:pt idx="30">
                  <c:v>25</c:v>
                </c:pt>
                <c:pt idx="31">
                  <c:v>24</c:v>
                </c:pt>
                <c:pt idx="32">
                  <c:v>27</c:v>
                </c:pt>
                <c:pt idx="33">
                  <c:v>25</c:v>
                </c:pt>
                <c:pt idx="34">
                  <c:v>24</c:v>
                </c:pt>
                <c:pt idx="35">
                  <c:v>23</c:v>
                </c:pt>
                <c:pt idx="36">
                  <c:v>24</c:v>
                </c:pt>
                <c:pt idx="37">
                  <c:v>34</c:v>
                </c:pt>
                <c:pt idx="38">
                  <c:v>23</c:v>
                </c:pt>
                <c:pt idx="39">
                  <c:v>15</c:v>
                </c:pt>
                <c:pt idx="46">
                  <c:v>19</c:v>
                </c:pt>
                <c:pt idx="48">
                  <c:v>27</c:v>
                </c:pt>
                <c:pt idx="49">
                  <c:v>30</c:v>
                </c:pt>
                <c:pt idx="50">
                  <c:v>29</c:v>
                </c:pt>
                <c:pt idx="51">
                  <c:v>27</c:v>
                </c:pt>
                <c:pt idx="52">
                  <c:v>25</c:v>
                </c:pt>
                <c:pt idx="53">
                  <c:v>28</c:v>
                </c:pt>
                <c:pt idx="54">
                  <c:v>29</c:v>
                </c:pt>
                <c:pt idx="55">
                  <c:v>21</c:v>
                </c:pt>
                <c:pt idx="56">
                  <c:v>26</c:v>
                </c:pt>
                <c:pt idx="57">
                  <c:v>24</c:v>
                </c:pt>
                <c:pt idx="58">
                  <c:v>25</c:v>
                </c:pt>
                <c:pt idx="59">
                  <c:v>24</c:v>
                </c:pt>
                <c:pt idx="60">
                  <c:v>27</c:v>
                </c:pt>
                <c:pt idx="61">
                  <c:v>29</c:v>
                </c:pt>
                <c:pt idx="62">
                  <c:v>35</c:v>
                </c:pt>
                <c:pt idx="64">
                  <c:v>27</c:v>
                </c:pt>
                <c:pt idx="65">
                  <c:v>34</c:v>
                </c:pt>
                <c:pt idx="67">
                  <c:v>32</c:v>
                </c:pt>
                <c:pt idx="70">
                  <c:v>24</c:v>
                </c:pt>
                <c:pt idx="72">
                  <c:v>31</c:v>
                </c:pt>
                <c:pt idx="73">
                  <c:v>27</c:v>
                </c:pt>
                <c:pt idx="74">
                  <c:v>34</c:v>
                </c:pt>
                <c:pt idx="75">
                  <c:v>27</c:v>
                </c:pt>
                <c:pt idx="76">
                  <c:v>30</c:v>
                </c:pt>
                <c:pt idx="77">
                  <c:v>29</c:v>
                </c:pt>
                <c:pt idx="78">
                  <c:v>29</c:v>
                </c:pt>
                <c:pt idx="79">
                  <c:v>25</c:v>
                </c:pt>
                <c:pt idx="80">
                  <c:v>25</c:v>
                </c:pt>
                <c:pt idx="81">
                  <c:v>27</c:v>
                </c:pt>
                <c:pt idx="82">
                  <c:v>22</c:v>
                </c:pt>
                <c:pt idx="83">
                  <c:v>26</c:v>
                </c:pt>
                <c:pt idx="84">
                  <c:v>26</c:v>
                </c:pt>
                <c:pt idx="85">
                  <c:v>29</c:v>
                </c:pt>
                <c:pt idx="86">
                  <c:v>33</c:v>
                </c:pt>
                <c:pt idx="87">
                  <c:v>29</c:v>
                </c:pt>
                <c:pt idx="88">
                  <c:v>22</c:v>
                </c:pt>
                <c:pt idx="89">
                  <c:v>28</c:v>
                </c:pt>
                <c:pt idx="90">
                  <c:v>34</c:v>
                </c:pt>
                <c:pt idx="91">
                  <c:v>35</c:v>
                </c:pt>
                <c:pt idx="94">
                  <c:v>23</c:v>
                </c:pt>
                <c:pt idx="96">
                  <c:v>23</c:v>
                </c:pt>
                <c:pt idx="97">
                  <c:v>26</c:v>
                </c:pt>
                <c:pt idx="98">
                  <c:v>28</c:v>
                </c:pt>
                <c:pt idx="99">
                  <c:v>30</c:v>
                </c:pt>
                <c:pt idx="100">
                  <c:v>27</c:v>
                </c:pt>
                <c:pt idx="101">
                  <c:v>29</c:v>
                </c:pt>
                <c:pt idx="102">
                  <c:v>30</c:v>
                </c:pt>
                <c:pt idx="103">
                  <c:v>27</c:v>
                </c:pt>
                <c:pt idx="104">
                  <c:v>28</c:v>
                </c:pt>
                <c:pt idx="105">
                  <c:v>27</c:v>
                </c:pt>
                <c:pt idx="106">
                  <c:v>24</c:v>
                </c:pt>
                <c:pt idx="107">
                  <c:v>25</c:v>
                </c:pt>
                <c:pt idx="108">
                  <c:v>27</c:v>
                </c:pt>
                <c:pt idx="109">
                  <c:v>25</c:v>
                </c:pt>
                <c:pt idx="110">
                  <c:v>30</c:v>
                </c:pt>
                <c:pt idx="111">
                  <c:v>26</c:v>
                </c:pt>
                <c:pt idx="112">
                  <c:v>32</c:v>
                </c:pt>
                <c:pt idx="113">
                  <c:v>31</c:v>
                </c:pt>
                <c:pt idx="114">
                  <c:v>28</c:v>
                </c:pt>
                <c:pt idx="118">
                  <c:v>23</c:v>
                </c:pt>
                <c:pt idx="121">
                  <c:v>31</c:v>
                </c:pt>
                <c:pt idx="122">
                  <c:v>31</c:v>
                </c:pt>
                <c:pt idx="123">
                  <c:v>26</c:v>
                </c:pt>
                <c:pt idx="124">
                  <c:v>24</c:v>
                </c:pt>
                <c:pt idx="125">
                  <c:v>25</c:v>
                </c:pt>
                <c:pt idx="126">
                  <c:v>25</c:v>
                </c:pt>
                <c:pt idx="127">
                  <c:v>26</c:v>
                </c:pt>
                <c:pt idx="128">
                  <c:v>26</c:v>
                </c:pt>
                <c:pt idx="129">
                  <c:v>23</c:v>
                </c:pt>
                <c:pt idx="130">
                  <c:v>28</c:v>
                </c:pt>
                <c:pt idx="131">
                  <c:v>32</c:v>
                </c:pt>
                <c:pt idx="132">
                  <c:v>31</c:v>
                </c:pt>
                <c:pt idx="133">
                  <c:v>29</c:v>
                </c:pt>
                <c:pt idx="134">
                  <c:v>28</c:v>
                </c:pt>
                <c:pt idx="135">
                  <c:v>36</c:v>
                </c:pt>
                <c:pt idx="136">
                  <c:v>30</c:v>
                </c:pt>
                <c:pt idx="137">
                  <c:v>34</c:v>
                </c:pt>
                <c:pt idx="140">
                  <c:v>41</c:v>
                </c:pt>
                <c:pt idx="142">
                  <c:v>21</c:v>
                </c:pt>
                <c:pt idx="144">
                  <c:v>32</c:v>
                </c:pt>
                <c:pt idx="145">
                  <c:v>29</c:v>
                </c:pt>
                <c:pt idx="146">
                  <c:v>27</c:v>
                </c:pt>
                <c:pt idx="147">
                  <c:v>32</c:v>
                </c:pt>
                <c:pt idx="148">
                  <c:v>28</c:v>
                </c:pt>
                <c:pt idx="149">
                  <c:v>23</c:v>
                </c:pt>
                <c:pt idx="150">
                  <c:v>27</c:v>
                </c:pt>
                <c:pt idx="151">
                  <c:v>30</c:v>
                </c:pt>
                <c:pt idx="152">
                  <c:v>28</c:v>
                </c:pt>
                <c:pt idx="153">
                  <c:v>27</c:v>
                </c:pt>
                <c:pt idx="154">
                  <c:v>27</c:v>
                </c:pt>
                <c:pt idx="155">
                  <c:v>26</c:v>
                </c:pt>
                <c:pt idx="156">
                  <c:v>30</c:v>
                </c:pt>
                <c:pt idx="157">
                  <c:v>32</c:v>
                </c:pt>
                <c:pt idx="158">
                  <c:v>27</c:v>
                </c:pt>
                <c:pt idx="159">
                  <c:v>31</c:v>
                </c:pt>
                <c:pt idx="160">
                  <c:v>30</c:v>
                </c:pt>
                <c:pt idx="165">
                  <c:v>22</c:v>
                </c:pt>
                <c:pt idx="167">
                  <c:v>27</c:v>
                </c:pt>
                <c:pt idx="168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30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37</c:v>
                </c:pt>
                <c:pt idx="6">
                  <c:v>44</c:v>
                </c:pt>
                <c:pt idx="7">
                  <c:v>37</c:v>
                </c:pt>
                <c:pt idx="8">
                  <c:v>48</c:v>
                </c:pt>
                <c:pt idx="9">
                  <c:v>47</c:v>
                </c:pt>
                <c:pt idx="10">
                  <c:v>43</c:v>
                </c:pt>
                <c:pt idx="11">
                  <c:v>39</c:v>
                </c:pt>
                <c:pt idx="12">
                  <c:v>36</c:v>
                </c:pt>
                <c:pt idx="13">
                  <c:v>37</c:v>
                </c:pt>
                <c:pt idx="14">
                  <c:v>43</c:v>
                </c:pt>
                <c:pt idx="15">
                  <c:v>38</c:v>
                </c:pt>
                <c:pt idx="20">
                  <c:v>42</c:v>
                </c:pt>
                <c:pt idx="22">
                  <c:v>27</c:v>
                </c:pt>
                <c:pt idx="24">
                  <c:v>33</c:v>
                </c:pt>
                <c:pt idx="25">
                  <c:v>47</c:v>
                </c:pt>
                <c:pt idx="26">
                  <c:v>39</c:v>
                </c:pt>
                <c:pt idx="27">
                  <c:v>36</c:v>
                </c:pt>
                <c:pt idx="28">
                  <c:v>54</c:v>
                </c:pt>
                <c:pt idx="29">
                  <c:v>39</c:v>
                </c:pt>
                <c:pt idx="30">
                  <c:v>40</c:v>
                </c:pt>
                <c:pt idx="31">
                  <c:v>39</c:v>
                </c:pt>
                <c:pt idx="32">
                  <c:v>47</c:v>
                </c:pt>
                <c:pt idx="33">
                  <c:v>40</c:v>
                </c:pt>
                <c:pt idx="34">
                  <c:v>46</c:v>
                </c:pt>
                <c:pt idx="35">
                  <c:v>44</c:v>
                </c:pt>
                <c:pt idx="36">
                  <c:v>55</c:v>
                </c:pt>
                <c:pt idx="37">
                  <c:v>56</c:v>
                </c:pt>
                <c:pt idx="38">
                  <c:v>30</c:v>
                </c:pt>
                <c:pt idx="39">
                  <c:v>15</c:v>
                </c:pt>
                <c:pt idx="46">
                  <c:v>27</c:v>
                </c:pt>
                <c:pt idx="48">
                  <c:v>32</c:v>
                </c:pt>
                <c:pt idx="49">
                  <c:v>37</c:v>
                </c:pt>
                <c:pt idx="50">
                  <c:v>35</c:v>
                </c:pt>
                <c:pt idx="51">
                  <c:v>37</c:v>
                </c:pt>
                <c:pt idx="52">
                  <c:v>42</c:v>
                </c:pt>
                <c:pt idx="53">
                  <c:v>46</c:v>
                </c:pt>
                <c:pt idx="54">
                  <c:v>46</c:v>
                </c:pt>
                <c:pt idx="55">
                  <c:v>36</c:v>
                </c:pt>
                <c:pt idx="56">
                  <c:v>39</c:v>
                </c:pt>
                <c:pt idx="57">
                  <c:v>36</c:v>
                </c:pt>
                <c:pt idx="58">
                  <c:v>43</c:v>
                </c:pt>
                <c:pt idx="59">
                  <c:v>37</c:v>
                </c:pt>
                <c:pt idx="60">
                  <c:v>48</c:v>
                </c:pt>
                <c:pt idx="61">
                  <c:v>45</c:v>
                </c:pt>
                <c:pt idx="62">
                  <c:v>40</c:v>
                </c:pt>
                <c:pt idx="64">
                  <c:v>40</c:v>
                </c:pt>
                <c:pt idx="65">
                  <c:v>35</c:v>
                </c:pt>
                <c:pt idx="67">
                  <c:v>32</c:v>
                </c:pt>
                <c:pt idx="70">
                  <c:v>29</c:v>
                </c:pt>
                <c:pt idx="72">
                  <c:v>42</c:v>
                </c:pt>
                <c:pt idx="73">
                  <c:v>42</c:v>
                </c:pt>
                <c:pt idx="74">
                  <c:v>40</c:v>
                </c:pt>
                <c:pt idx="75">
                  <c:v>40</c:v>
                </c:pt>
                <c:pt idx="76">
                  <c:v>41</c:v>
                </c:pt>
                <c:pt idx="77">
                  <c:v>39</c:v>
                </c:pt>
                <c:pt idx="78">
                  <c:v>42</c:v>
                </c:pt>
                <c:pt idx="79">
                  <c:v>37</c:v>
                </c:pt>
                <c:pt idx="80">
                  <c:v>38</c:v>
                </c:pt>
                <c:pt idx="81">
                  <c:v>40</c:v>
                </c:pt>
                <c:pt idx="82">
                  <c:v>51</c:v>
                </c:pt>
                <c:pt idx="83">
                  <c:v>42</c:v>
                </c:pt>
                <c:pt idx="84">
                  <c:v>42</c:v>
                </c:pt>
                <c:pt idx="85">
                  <c:v>42</c:v>
                </c:pt>
                <c:pt idx="86">
                  <c:v>50</c:v>
                </c:pt>
                <c:pt idx="87">
                  <c:v>34</c:v>
                </c:pt>
                <c:pt idx="88">
                  <c:v>31</c:v>
                </c:pt>
                <c:pt idx="89">
                  <c:v>33</c:v>
                </c:pt>
                <c:pt idx="90">
                  <c:v>38</c:v>
                </c:pt>
                <c:pt idx="91">
                  <c:v>37</c:v>
                </c:pt>
                <c:pt idx="94">
                  <c:v>29</c:v>
                </c:pt>
                <c:pt idx="96">
                  <c:v>25</c:v>
                </c:pt>
                <c:pt idx="97">
                  <c:v>39</c:v>
                </c:pt>
                <c:pt idx="98">
                  <c:v>39</c:v>
                </c:pt>
                <c:pt idx="99">
                  <c:v>39</c:v>
                </c:pt>
                <c:pt idx="100">
                  <c:v>39</c:v>
                </c:pt>
                <c:pt idx="101">
                  <c:v>47</c:v>
                </c:pt>
                <c:pt idx="102">
                  <c:v>46</c:v>
                </c:pt>
                <c:pt idx="103">
                  <c:v>39</c:v>
                </c:pt>
                <c:pt idx="104">
                  <c:v>42</c:v>
                </c:pt>
                <c:pt idx="105">
                  <c:v>43</c:v>
                </c:pt>
                <c:pt idx="106">
                  <c:v>53</c:v>
                </c:pt>
                <c:pt idx="107">
                  <c:v>44</c:v>
                </c:pt>
                <c:pt idx="108">
                  <c:v>39</c:v>
                </c:pt>
                <c:pt idx="109">
                  <c:v>38</c:v>
                </c:pt>
                <c:pt idx="110">
                  <c:v>44</c:v>
                </c:pt>
                <c:pt idx="111">
                  <c:v>42</c:v>
                </c:pt>
                <c:pt idx="112">
                  <c:v>36</c:v>
                </c:pt>
                <c:pt idx="113">
                  <c:v>41</c:v>
                </c:pt>
                <c:pt idx="114">
                  <c:v>31</c:v>
                </c:pt>
                <c:pt idx="118">
                  <c:v>28</c:v>
                </c:pt>
                <c:pt idx="121">
                  <c:v>45</c:v>
                </c:pt>
                <c:pt idx="122">
                  <c:v>43</c:v>
                </c:pt>
                <c:pt idx="123">
                  <c:v>35</c:v>
                </c:pt>
                <c:pt idx="124">
                  <c:v>37</c:v>
                </c:pt>
                <c:pt idx="125">
                  <c:v>44</c:v>
                </c:pt>
                <c:pt idx="126">
                  <c:v>30</c:v>
                </c:pt>
                <c:pt idx="127">
                  <c:v>38</c:v>
                </c:pt>
                <c:pt idx="128">
                  <c:v>40</c:v>
                </c:pt>
                <c:pt idx="129">
                  <c:v>30</c:v>
                </c:pt>
                <c:pt idx="130">
                  <c:v>32</c:v>
                </c:pt>
                <c:pt idx="131">
                  <c:v>47</c:v>
                </c:pt>
                <c:pt idx="132">
                  <c:v>43</c:v>
                </c:pt>
                <c:pt idx="133">
                  <c:v>43</c:v>
                </c:pt>
                <c:pt idx="134">
                  <c:v>35</c:v>
                </c:pt>
                <c:pt idx="135">
                  <c:v>39</c:v>
                </c:pt>
                <c:pt idx="136">
                  <c:v>33</c:v>
                </c:pt>
                <c:pt idx="137">
                  <c:v>34</c:v>
                </c:pt>
                <c:pt idx="140">
                  <c:v>44</c:v>
                </c:pt>
                <c:pt idx="142">
                  <c:v>28</c:v>
                </c:pt>
                <c:pt idx="144">
                  <c:v>46</c:v>
                </c:pt>
                <c:pt idx="145">
                  <c:v>40</c:v>
                </c:pt>
                <c:pt idx="146">
                  <c:v>37</c:v>
                </c:pt>
                <c:pt idx="147">
                  <c:v>36</c:v>
                </c:pt>
                <c:pt idx="148">
                  <c:v>45</c:v>
                </c:pt>
                <c:pt idx="149">
                  <c:v>37</c:v>
                </c:pt>
                <c:pt idx="150">
                  <c:v>41</c:v>
                </c:pt>
                <c:pt idx="151">
                  <c:v>40</c:v>
                </c:pt>
                <c:pt idx="152">
                  <c:v>52</c:v>
                </c:pt>
                <c:pt idx="153">
                  <c:v>43</c:v>
                </c:pt>
                <c:pt idx="154">
                  <c:v>44</c:v>
                </c:pt>
                <c:pt idx="155">
                  <c:v>41</c:v>
                </c:pt>
                <c:pt idx="156">
                  <c:v>41</c:v>
                </c:pt>
                <c:pt idx="157">
                  <c:v>56</c:v>
                </c:pt>
                <c:pt idx="158">
                  <c:v>38</c:v>
                </c:pt>
                <c:pt idx="159">
                  <c:v>41</c:v>
                </c:pt>
                <c:pt idx="160">
                  <c:v>38</c:v>
                </c:pt>
                <c:pt idx="165">
                  <c:v>25</c:v>
                </c:pt>
                <c:pt idx="167">
                  <c:v>38</c:v>
                </c:pt>
                <c:pt idx="168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18880"/>
        <c:axId val="352231872"/>
      </c:lineChart>
      <c:catAx>
        <c:axId val="352518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231872"/>
        <c:crosses val="autoZero"/>
        <c:auto val="1"/>
        <c:lblAlgn val="ctr"/>
        <c:lblOffset val="100"/>
        <c:noMultiLvlLbl val="1"/>
      </c:catAx>
      <c:valAx>
        <c:axId val="35223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18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48</c:v>
                </c:pt>
                <c:pt idx="2">
                  <c:v>56</c:v>
                </c:pt>
                <c:pt idx="3">
                  <c:v>48</c:v>
                </c:pt>
                <c:pt idx="4">
                  <c:v>51</c:v>
                </c:pt>
                <c:pt idx="5">
                  <c:v>53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76464"/>
        <c:axId val="352376072"/>
      </c:lineChart>
      <c:catAx>
        <c:axId val="352376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76072"/>
        <c:crosses val="autoZero"/>
        <c:auto val="1"/>
        <c:lblAlgn val="ctr"/>
        <c:lblOffset val="100"/>
        <c:noMultiLvlLbl val="1"/>
      </c:catAx>
      <c:valAx>
        <c:axId val="352376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76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41</c:v>
                </c:pt>
                <c:pt idx="2">
                  <c:v>22</c:v>
                </c:pt>
                <c:pt idx="3">
                  <c:v>22</c:v>
                </c:pt>
                <c:pt idx="4">
                  <c:v>27</c:v>
                </c:pt>
                <c:pt idx="5">
                  <c:v>26</c:v>
                </c:pt>
                <c:pt idx="6">
                  <c:v>29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28</c:v>
                </c:pt>
                <c:pt idx="12">
                  <c:v>24</c:v>
                </c:pt>
                <c:pt idx="13">
                  <c:v>27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27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44</c:v>
                </c:pt>
                <c:pt idx="2">
                  <c:v>25</c:v>
                </c:pt>
                <c:pt idx="3">
                  <c:v>29</c:v>
                </c:pt>
                <c:pt idx="4">
                  <c:v>38</c:v>
                </c:pt>
                <c:pt idx="5">
                  <c:v>46</c:v>
                </c:pt>
                <c:pt idx="6">
                  <c:v>47</c:v>
                </c:pt>
                <c:pt idx="7">
                  <c:v>43</c:v>
                </c:pt>
                <c:pt idx="8">
                  <c:v>43</c:v>
                </c:pt>
                <c:pt idx="9">
                  <c:v>54</c:v>
                </c:pt>
                <c:pt idx="10">
                  <c:v>47</c:v>
                </c:pt>
                <c:pt idx="11">
                  <c:v>46</c:v>
                </c:pt>
                <c:pt idx="12">
                  <c:v>40</c:v>
                </c:pt>
                <c:pt idx="13">
                  <c:v>52</c:v>
                </c:pt>
                <c:pt idx="14">
                  <c:v>47</c:v>
                </c:pt>
                <c:pt idx="15">
                  <c:v>53</c:v>
                </c:pt>
                <c:pt idx="16">
                  <c:v>47</c:v>
                </c:pt>
                <c:pt idx="17">
                  <c:v>55</c:v>
                </c:pt>
                <c:pt idx="18">
                  <c:v>56</c:v>
                </c:pt>
                <c:pt idx="19">
                  <c:v>50</c:v>
                </c:pt>
                <c:pt idx="20">
                  <c:v>42</c:v>
                </c:pt>
                <c:pt idx="21">
                  <c:v>40</c:v>
                </c:pt>
                <c:pt idx="22">
                  <c:v>41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77248"/>
        <c:axId val="352373720"/>
      </c:lineChart>
      <c:catAx>
        <c:axId val="35237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73720"/>
        <c:crosses val="autoZero"/>
        <c:auto val="1"/>
        <c:lblAlgn val="ctr"/>
        <c:lblOffset val="100"/>
        <c:noMultiLvlLbl val="1"/>
      </c:catAx>
      <c:valAx>
        <c:axId val="35237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77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26</c:v>
                </c:pt>
                <c:pt idx="2">
                  <c:v>33</c:v>
                </c:pt>
                <c:pt idx="3">
                  <c:v>37</c:v>
                </c:pt>
                <c:pt idx="4">
                  <c:v>33</c:v>
                </c:pt>
                <c:pt idx="5">
                  <c:v>30</c:v>
                </c:pt>
                <c:pt idx="6">
                  <c:v>38</c:v>
                </c:pt>
                <c:pt idx="7">
                  <c:v>35</c:v>
                </c:pt>
                <c:pt idx="8">
                  <c:v>36</c:v>
                </c:pt>
                <c:pt idx="9">
                  <c:v>32</c:v>
                </c:pt>
                <c:pt idx="10">
                  <c:v>32</c:v>
                </c:pt>
                <c:pt idx="11">
                  <c:v>35</c:v>
                </c:pt>
                <c:pt idx="12">
                  <c:v>32</c:v>
                </c:pt>
                <c:pt idx="13">
                  <c:v>33</c:v>
                </c:pt>
                <c:pt idx="14">
                  <c:v>39</c:v>
                </c:pt>
                <c:pt idx="15">
                  <c:v>34</c:v>
                </c:pt>
                <c:pt idx="20">
                  <c:v>42</c:v>
                </c:pt>
                <c:pt idx="22">
                  <c:v>26</c:v>
                </c:pt>
                <c:pt idx="24">
                  <c:v>31</c:v>
                </c:pt>
                <c:pt idx="25">
                  <c:v>38</c:v>
                </c:pt>
                <c:pt idx="26">
                  <c:v>33</c:v>
                </c:pt>
                <c:pt idx="27">
                  <c:v>31</c:v>
                </c:pt>
                <c:pt idx="28">
                  <c:v>33</c:v>
                </c:pt>
                <c:pt idx="29">
                  <c:v>32</c:v>
                </c:pt>
                <c:pt idx="30">
                  <c:v>35</c:v>
                </c:pt>
                <c:pt idx="31">
                  <c:v>33</c:v>
                </c:pt>
                <c:pt idx="32">
                  <c:v>36</c:v>
                </c:pt>
                <c:pt idx="33">
                  <c:v>33</c:v>
                </c:pt>
                <c:pt idx="34">
                  <c:v>33</c:v>
                </c:pt>
                <c:pt idx="35">
                  <c:v>35</c:v>
                </c:pt>
                <c:pt idx="36">
                  <c:v>32</c:v>
                </c:pt>
                <c:pt idx="37">
                  <c:v>43</c:v>
                </c:pt>
                <c:pt idx="38">
                  <c:v>27</c:v>
                </c:pt>
                <c:pt idx="39">
                  <c:v>15</c:v>
                </c:pt>
                <c:pt idx="46">
                  <c:v>20</c:v>
                </c:pt>
                <c:pt idx="48">
                  <c:v>30</c:v>
                </c:pt>
                <c:pt idx="49">
                  <c:v>34</c:v>
                </c:pt>
                <c:pt idx="50">
                  <c:v>32</c:v>
                </c:pt>
                <c:pt idx="51">
                  <c:v>34</c:v>
                </c:pt>
                <c:pt idx="52">
                  <c:v>32</c:v>
                </c:pt>
                <c:pt idx="53">
                  <c:v>34</c:v>
                </c:pt>
                <c:pt idx="54">
                  <c:v>35</c:v>
                </c:pt>
                <c:pt idx="55">
                  <c:v>30</c:v>
                </c:pt>
                <c:pt idx="56">
                  <c:v>33</c:v>
                </c:pt>
                <c:pt idx="57">
                  <c:v>32</c:v>
                </c:pt>
                <c:pt idx="58">
                  <c:v>34</c:v>
                </c:pt>
                <c:pt idx="59">
                  <c:v>30</c:v>
                </c:pt>
                <c:pt idx="60">
                  <c:v>34</c:v>
                </c:pt>
                <c:pt idx="61">
                  <c:v>35</c:v>
                </c:pt>
                <c:pt idx="62">
                  <c:v>40</c:v>
                </c:pt>
                <c:pt idx="64">
                  <c:v>39</c:v>
                </c:pt>
                <c:pt idx="65">
                  <c:v>34</c:v>
                </c:pt>
                <c:pt idx="67">
                  <c:v>32</c:v>
                </c:pt>
                <c:pt idx="70">
                  <c:v>28</c:v>
                </c:pt>
                <c:pt idx="72">
                  <c:v>40</c:v>
                </c:pt>
                <c:pt idx="73">
                  <c:v>35</c:v>
                </c:pt>
                <c:pt idx="74">
                  <c:v>39</c:v>
                </c:pt>
                <c:pt idx="75">
                  <c:v>37</c:v>
                </c:pt>
                <c:pt idx="76">
                  <c:v>36</c:v>
                </c:pt>
                <c:pt idx="77">
                  <c:v>33</c:v>
                </c:pt>
                <c:pt idx="78">
                  <c:v>37</c:v>
                </c:pt>
                <c:pt idx="79">
                  <c:v>32</c:v>
                </c:pt>
                <c:pt idx="80">
                  <c:v>31</c:v>
                </c:pt>
                <c:pt idx="81">
                  <c:v>35</c:v>
                </c:pt>
                <c:pt idx="82">
                  <c:v>31</c:v>
                </c:pt>
                <c:pt idx="83">
                  <c:v>33</c:v>
                </c:pt>
                <c:pt idx="84">
                  <c:v>36</c:v>
                </c:pt>
                <c:pt idx="85">
                  <c:v>36</c:v>
                </c:pt>
                <c:pt idx="86">
                  <c:v>44</c:v>
                </c:pt>
                <c:pt idx="87">
                  <c:v>34</c:v>
                </c:pt>
                <c:pt idx="88">
                  <c:v>30</c:v>
                </c:pt>
                <c:pt idx="89">
                  <c:v>32</c:v>
                </c:pt>
                <c:pt idx="90">
                  <c:v>38</c:v>
                </c:pt>
                <c:pt idx="91">
                  <c:v>37</c:v>
                </c:pt>
                <c:pt idx="94">
                  <c:v>27</c:v>
                </c:pt>
                <c:pt idx="96">
                  <c:v>25</c:v>
                </c:pt>
                <c:pt idx="97">
                  <c:v>31</c:v>
                </c:pt>
                <c:pt idx="98">
                  <c:v>34</c:v>
                </c:pt>
                <c:pt idx="99">
                  <c:v>35</c:v>
                </c:pt>
                <c:pt idx="100">
                  <c:v>34</c:v>
                </c:pt>
                <c:pt idx="101">
                  <c:v>37</c:v>
                </c:pt>
                <c:pt idx="102">
                  <c:v>35</c:v>
                </c:pt>
                <c:pt idx="103">
                  <c:v>33</c:v>
                </c:pt>
                <c:pt idx="104">
                  <c:v>35</c:v>
                </c:pt>
                <c:pt idx="105">
                  <c:v>39</c:v>
                </c:pt>
                <c:pt idx="106">
                  <c:v>31</c:v>
                </c:pt>
                <c:pt idx="107">
                  <c:v>36</c:v>
                </c:pt>
                <c:pt idx="108">
                  <c:v>34</c:v>
                </c:pt>
                <c:pt idx="109">
                  <c:v>30</c:v>
                </c:pt>
                <c:pt idx="110">
                  <c:v>38</c:v>
                </c:pt>
                <c:pt idx="111">
                  <c:v>34</c:v>
                </c:pt>
                <c:pt idx="112">
                  <c:v>36</c:v>
                </c:pt>
                <c:pt idx="113">
                  <c:v>36</c:v>
                </c:pt>
                <c:pt idx="114">
                  <c:v>30</c:v>
                </c:pt>
                <c:pt idx="118">
                  <c:v>27</c:v>
                </c:pt>
                <c:pt idx="121">
                  <c:v>38</c:v>
                </c:pt>
                <c:pt idx="122">
                  <c:v>39</c:v>
                </c:pt>
                <c:pt idx="123">
                  <c:v>32</c:v>
                </c:pt>
                <c:pt idx="124">
                  <c:v>32</c:v>
                </c:pt>
                <c:pt idx="125">
                  <c:v>33</c:v>
                </c:pt>
                <c:pt idx="126">
                  <c:v>25</c:v>
                </c:pt>
                <c:pt idx="127">
                  <c:v>34</c:v>
                </c:pt>
                <c:pt idx="128">
                  <c:v>34</c:v>
                </c:pt>
                <c:pt idx="129">
                  <c:v>29</c:v>
                </c:pt>
                <c:pt idx="130">
                  <c:v>31</c:v>
                </c:pt>
                <c:pt idx="131">
                  <c:v>36</c:v>
                </c:pt>
                <c:pt idx="132">
                  <c:v>35</c:v>
                </c:pt>
                <c:pt idx="133">
                  <c:v>35</c:v>
                </c:pt>
                <c:pt idx="134">
                  <c:v>33</c:v>
                </c:pt>
                <c:pt idx="135">
                  <c:v>38</c:v>
                </c:pt>
                <c:pt idx="136">
                  <c:v>32</c:v>
                </c:pt>
                <c:pt idx="137">
                  <c:v>34</c:v>
                </c:pt>
                <c:pt idx="140">
                  <c:v>43</c:v>
                </c:pt>
                <c:pt idx="142">
                  <c:v>27</c:v>
                </c:pt>
                <c:pt idx="144">
                  <c:v>43</c:v>
                </c:pt>
                <c:pt idx="145">
                  <c:v>33</c:v>
                </c:pt>
                <c:pt idx="146">
                  <c:v>31</c:v>
                </c:pt>
                <c:pt idx="147">
                  <c:v>35</c:v>
                </c:pt>
                <c:pt idx="148">
                  <c:v>36</c:v>
                </c:pt>
                <c:pt idx="149">
                  <c:v>32</c:v>
                </c:pt>
                <c:pt idx="150">
                  <c:v>34</c:v>
                </c:pt>
                <c:pt idx="151">
                  <c:v>36</c:v>
                </c:pt>
                <c:pt idx="152">
                  <c:v>34</c:v>
                </c:pt>
                <c:pt idx="153">
                  <c:v>35</c:v>
                </c:pt>
                <c:pt idx="154">
                  <c:v>36</c:v>
                </c:pt>
                <c:pt idx="155">
                  <c:v>31</c:v>
                </c:pt>
                <c:pt idx="156">
                  <c:v>36</c:v>
                </c:pt>
                <c:pt idx="157">
                  <c:v>37</c:v>
                </c:pt>
                <c:pt idx="158">
                  <c:v>34</c:v>
                </c:pt>
                <c:pt idx="159">
                  <c:v>36</c:v>
                </c:pt>
                <c:pt idx="160">
                  <c:v>37</c:v>
                </c:pt>
                <c:pt idx="165">
                  <c:v>24</c:v>
                </c:pt>
                <c:pt idx="167">
                  <c:v>29</c:v>
                </c:pt>
                <c:pt idx="16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24</c:v>
                </c:pt>
                <c:pt idx="2">
                  <c:v>25</c:v>
                </c:pt>
                <c:pt idx="3">
                  <c:v>30</c:v>
                </c:pt>
                <c:pt idx="4">
                  <c:v>29</c:v>
                </c:pt>
                <c:pt idx="5">
                  <c:v>22</c:v>
                </c:pt>
                <c:pt idx="6">
                  <c:v>31</c:v>
                </c:pt>
                <c:pt idx="7">
                  <c:v>23</c:v>
                </c:pt>
                <c:pt idx="8">
                  <c:v>29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23</c:v>
                </c:pt>
                <c:pt idx="14">
                  <c:v>36</c:v>
                </c:pt>
                <c:pt idx="15">
                  <c:v>31</c:v>
                </c:pt>
                <c:pt idx="20">
                  <c:v>42</c:v>
                </c:pt>
                <c:pt idx="22">
                  <c:v>20</c:v>
                </c:pt>
                <c:pt idx="24">
                  <c:v>27</c:v>
                </c:pt>
                <c:pt idx="25">
                  <c:v>34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  <c:pt idx="29">
                  <c:v>28</c:v>
                </c:pt>
                <c:pt idx="30">
                  <c:v>27</c:v>
                </c:pt>
                <c:pt idx="31">
                  <c:v>24</c:v>
                </c:pt>
                <c:pt idx="32">
                  <c:v>27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25</c:v>
                </c:pt>
                <c:pt idx="37">
                  <c:v>33</c:v>
                </c:pt>
                <c:pt idx="38">
                  <c:v>23</c:v>
                </c:pt>
                <c:pt idx="39">
                  <c:v>15</c:v>
                </c:pt>
                <c:pt idx="46">
                  <c:v>18</c:v>
                </c:pt>
                <c:pt idx="48">
                  <c:v>28</c:v>
                </c:pt>
                <c:pt idx="49">
                  <c:v>29</c:v>
                </c:pt>
                <c:pt idx="50">
                  <c:v>28</c:v>
                </c:pt>
                <c:pt idx="51">
                  <c:v>29</c:v>
                </c:pt>
                <c:pt idx="52">
                  <c:v>26</c:v>
                </c:pt>
                <c:pt idx="53">
                  <c:v>30</c:v>
                </c:pt>
                <c:pt idx="54">
                  <c:v>29</c:v>
                </c:pt>
                <c:pt idx="55">
                  <c:v>20</c:v>
                </c:pt>
                <c:pt idx="56">
                  <c:v>27</c:v>
                </c:pt>
                <c:pt idx="57">
                  <c:v>23</c:v>
                </c:pt>
                <c:pt idx="58">
                  <c:v>25</c:v>
                </c:pt>
                <c:pt idx="59">
                  <c:v>26</c:v>
                </c:pt>
                <c:pt idx="60">
                  <c:v>28</c:v>
                </c:pt>
                <c:pt idx="61">
                  <c:v>28</c:v>
                </c:pt>
                <c:pt idx="62">
                  <c:v>38</c:v>
                </c:pt>
                <c:pt idx="64">
                  <c:v>27</c:v>
                </c:pt>
                <c:pt idx="65">
                  <c:v>33</c:v>
                </c:pt>
                <c:pt idx="67">
                  <c:v>32</c:v>
                </c:pt>
                <c:pt idx="70">
                  <c:v>25</c:v>
                </c:pt>
                <c:pt idx="72">
                  <c:v>30</c:v>
                </c:pt>
                <c:pt idx="73">
                  <c:v>28</c:v>
                </c:pt>
                <c:pt idx="74">
                  <c:v>36</c:v>
                </c:pt>
                <c:pt idx="75">
                  <c:v>30</c:v>
                </c:pt>
                <c:pt idx="76">
                  <c:v>31</c:v>
                </c:pt>
                <c:pt idx="77">
                  <c:v>30</c:v>
                </c:pt>
                <c:pt idx="78">
                  <c:v>30</c:v>
                </c:pt>
                <c:pt idx="79">
                  <c:v>27</c:v>
                </c:pt>
                <c:pt idx="80">
                  <c:v>26</c:v>
                </c:pt>
                <c:pt idx="81">
                  <c:v>29</c:v>
                </c:pt>
                <c:pt idx="82">
                  <c:v>21</c:v>
                </c:pt>
                <c:pt idx="83">
                  <c:v>27</c:v>
                </c:pt>
                <c:pt idx="84">
                  <c:v>26</c:v>
                </c:pt>
                <c:pt idx="85">
                  <c:v>31</c:v>
                </c:pt>
                <c:pt idx="86">
                  <c:v>30</c:v>
                </c:pt>
                <c:pt idx="87">
                  <c:v>34</c:v>
                </c:pt>
                <c:pt idx="88">
                  <c:v>24</c:v>
                </c:pt>
                <c:pt idx="89">
                  <c:v>30</c:v>
                </c:pt>
                <c:pt idx="90">
                  <c:v>36</c:v>
                </c:pt>
                <c:pt idx="91">
                  <c:v>37</c:v>
                </c:pt>
                <c:pt idx="94">
                  <c:v>25</c:v>
                </c:pt>
                <c:pt idx="96">
                  <c:v>25</c:v>
                </c:pt>
                <c:pt idx="97">
                  <c:v>30</c:v>
                </c:pt>
                <c:pt idx="98">
                  <c:v>32</c:v>
                </c:pt>
                <c:pt idx="99">
                  <c:v>32</c:v>
                </c:pt>
                <c:pt idx="100">
                  <c:v>29</c:v>
                </c:pt>
                <c:pt idx="101">
                  <c:v>29</c:v>
                </c:pt>
                <c:pt idx="102">
                  <c:v>30</c:v>
                </c:pt>
                <c:pt idx="103">
                  <c:v>28</c:v>
                </c:pt>
                <c:pt idx="104">
                  <c:v>30</c:v>
                </c:pt>
                <c:pt idx="105">
                  <c:v>29</c:v>
                </c:pt>
                <c:pt idx="106">
                  <c:v>24</c:v>
                </c:pt>
                <c:pt idx="107">
                  <c:v>25</c:v>
                </c:pt>
                <c:pt idx="108">
                  <c:v>27</c:v>
                </c:pt>
                <c:pt idx="109">
                  <c:v>24</c:v>
                </c:pt>
                <c:pt idx="110">
                  <c:v>29</c:v>
                </c:pt>
                <c:pt idx="111">
                  <c:v>27</c:v>
                </c:pt>
                <c:pt idx="112">
                  <c:v>32</c:v>
                </c:pt>
                <c:pt idx="113">
                  <c:v>30</c:v>
                </c:pt>
                <c:pt idx="114">
                  <c:v>29</c:v>
                </c:pt>
                <c:pt idx="118">
                  <c:v>24</c:v>
                </c:pt>
                <c:pt idx="121">
                  <c:v>29</c:v>
                </c:pt>
                <c:pt idx="122">
                  <c:v>26</c:v>
                </c:pt>
                <c:pt idx="123">
                  <c:v>28</c:v>
                </c:pt>
                <c:pt idx="124">
                  <c:v>25</c:v>
                </c:pt>
                <c:pt idx="125">
                  <c:v>25</c:v>
                </c:pt>
                <c:pt idx="126">
                  <c:v>24</c:v>
                </c:pt>
                <c:pt idx="127">
                  <c:v>27</c:v>
                </c:pt>
                <c:pt idx="128">
                  <c:v>25</c:v>
                </c:pt>
                <c:pt idx="129">
                  <c:v>27</c:v>
                </c:pt>
                <c:pt idx="130">
                  <c:v>29</c:v>
                </c:pt>
                <c:pt idx="131">
                  <c:v>32</c:v>
                </c:pt>
                <c:pt idx="132">
                  <c:v>32</c:v>
                </c:pt>
                <c:pt idx="133">
                  <c:v>31</c:v>
                </c:pt>
                <c:pt idx="134">
                  <c:v>30</c:v>
                </c:pt>
                <c:pt idx="135">
                  <c:v>36</c:v>
                </c:pt>
                <c:pt idx="136">
                  <c:v>30</c:v>
                </c:pt>
                <c:pt idx="137">
                  <c:v>34</c:v>
                </c:pt>
                <c:pt idx="140">
                  <c:v>42</c:v>
                </c:pt>
                <c:pt idx="142">
                  <c:v>23</c:v>
                </c:pt>
                <c:pt idx="144">
                  <c:v>28</c:v>
                </c:pt>
                <c:pt idx="145">
                  <c:v>31</c:v>
                </c:pt>
                <c:pt idx="146">
                  <c:v>29</c:v>
                </c:pt>
                <c:pt idx="147">
                  <c:v>34</c:v>
                </c:pt>
                <c:pt idx="148">
                  <c:v>29</c:v>
                </c:pt>
                <c:pt idx="149">
                  <c:v>27</c:v>
                </c:pt>
                <c:pt idx="150">
                  <c:v>30</c:v>
                </c:pt>
                <c:pt idx="151">
                  <c:v>29</c:v>
                </c:pt>
                <c:pt idx="152">
                  <c:v>28</c:v>
                </c:pt>
                <c:pt idx="153">
                  <c:v>28</c:v>
                </c:pt>
                <c:pt idx="154">
                  <c:v>29</c:v>
                </c:pt>
                <c:pt idx="155">
                  <c:v>25</c:v>
                </c:pt>
                <c:pt idx="156">
                  <c:v>30</c:v>
                </c:pt>
                <c:pt idx="157">
                  <c:v>32</c:v>
                </c:pt>
                <c:pt idx="158">
                  <c:v>27</c:v>
                </c:pt>
                <c:pt idx="159">
                  <c:v>31</c:v>
                </c:pt>
                <c:pt idx="160">
                  <c:v>28</c:v>
                </c:pt>
                <c:pt idx="165">
                  <c:v>23</c:v>
                </c:pt>
                <c:pt idx="167">
                  <c:v>26</c:v>
                </c:pt>
                <c:pt idx="168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22</c:v>
                </c:pt>
                <c:pt idx="2">
                  <c:v>14</c:v>
                </c:pt>
                <c:pt idx="3">
                  <c:v>28</c:v>
                </c:pt>
                <c:pt idx="4">
                  <c:v>27</c:v>
                </c:pt>
                <c:pt idx="5">
                  <c:v>14</c:v>
                </c:pt>
                <c:pt idx="6">
                  <c:v>27</c:v>
                </c:pt>
                <c:pt idx="7">
                  <c:v>17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26</c:v>
                </c:pt>
                <c:pt idx="13">
                  <c:v>15</c:v>
                </c:pt>
                <c:pt idx="14">
                  <c:v>32</c:v>
                </c:pt>
                <c:pt idx="15">
                  <c:v>30</c:v>
                </c:pt>
                <c:pt idx="20">
                  <c:v>42</c:v>
                </c:pt>
                <c:pt idx="22">
                  <c:v>20</c:v>
                </c:pt>
                <c:pt idx="24">
                  <c:v>26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24</c:v>
                </c:pt>
                <c:pt idx="29">
                  <c:v>26</c:v>
                </c:pt>
                <c:pt idx="30">
                  <c:v>20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19</c:v>
                </c:pt>
                <c:pt idx="35">
                  <c:v>16</c:v>
                </c:pt>
                <c:pt idx="36">
                  <c:v>18</c:v>
                </c:pt>
                <c:pt idx="37">
                  <c:v>30</c:v>
                </c:pt>
                <c:pt idx="38">
                  <c:v>22</c:v>
                </c:pt>
                <c:pt idx="39">
                  <c:v>15</c:v>
                </c:pt>
                <c:pt idx="46">
                  <c:v>18</c:v>
                </c:pt>
                <c:pt idx="48">
                  <c:v>26</c:v>
                </c:pt>
                <c:pt idx="49">
                  <c:v>29</c:v>
                </c:pt>
                <c:pt idx="50">
                  <c:v>28</c:v>
                </c:pt>
                <c:pt idx="51">
                  <c:v>27</c:v>
                </c:pt>
                <c:pt idx="52">
                  <c:v>21</c:v>
                </c:pt>
                <c:pt idx="53">
                  <c:v>28</c:v>
                </c:pt>
                <c:pt idx="54">
                  <c:v>27</c:v>
                </c:pt>
                <c:pt idx="55">
                  <c:v>17</c:v>
                </c:pt>
                <c:pt idx="56">
                  <c:v>24</c:v>
                </c:pt>
                <c:pt idx="57">
                  <c:v>20</c:v>
                </c:pt>
                <c:pt idx="58">
                  <c:v>18</c:v>
                </c:pt>
                <c:pt idx="59">
                  <c:v>20</c:v>
                </c:pt>
                <c:pt idx="60">
                  <c:v>25</c:v>
                </c:pt>
                <c:pt idx="61">
                  <c:v>25</c:v>
                </c:pt>
                <c:pt idx="62">
                  <c:v>31</c:v>
                </c:pt>
                <c:pt idx="64">
                  <c:v>20</c:v>
                </c:pt>
                <c:pt idx="65">
                  <c:v>33</c:v>
                </c:pt>
                <c:pt idx="67">
                  <c:v>32</c:v>
                </c:pt>
                <c:pt idx="70">
                  <c:v>21</c:v>
                </c:pt>
                <c:pt idx="72">
                  <c:v>28</c:v>
                </c:pt>
                <c:pt idx="73">
                  <c:v>26</c:v>
                </c:pt>
                <c:pt idx="74">
                  <c:v>30</c:v>
                </c:pt>
                <c:pt idx="75">
                  <c:v>20</c:v>
                </c:pt>
                <c:pt idx="76">
                  <c:v>28</c:v>
                </c:pt>
                <c:pt idx="77">
                  <c:v>29</c:v>
                </c:pt>
                <c:pt idx="78">
                  <c:v>27</c:v>
                </c:pt>
                <c:pt idx="79">
                  <c:v>23</c:v>
                </c:pt>
                <c:pt idx="80">
                  <c:v>20</c:v>
                </c:pt>
                <c:pt idx="81">
                  <c:v>25</c:v>
                </c:pt>
                <c:pt idx="82">
                  <c:v>17</c:v>
                </c:pt>
                <c:pt idx="83">
                  <c:v>23</c:v>
                </c:pt>
                <c:pt idx="84">
                  <c:v>19</c:v>
                </c:pt>
                <c:pt idx="85">
                  <c:v>28</c:v>
                </c:pt>
                <c:pt idx="86">
                  <c:v>26</c:v>
                </c:pt>
                <c:pt idx="87">
                  <c:v>31</c:v>
                </c:pt>
                <c:pt idx="88">
                  <c:v>22</c:v>
                </c:pt>
                <c:pt idx="89">
                  <c:v>27</c:v>
                </c:pt>
                <c:pt idx="90">
                  <c:v>31</c:v>
                </c:pt>
                <c:pt idx="91">
                  <c:v>35</c:v>
                </c:pt>
                <c:pt idx="94">
                  <c:v>23</c:v>
                </c:pt>
                <c:pt idx="96">
                  <c:v>24</c:v>
                </c:pt>
                <c:pt idx="97">
                  <c:v>15</c:v>
                </c:pt>
                <c:pt idx="98">
                  <c:v>24</c:v>
                </c:pt>
                <c:pt idx="99">
                  <c:v>29</c:v>
                </c:pt>
                <c:pt idx="100">
                  <c:v>23</c:v>
                </c:pt>
                <c:pt idx="101">
                  <c:v>26</c:v>
                </c:pt>
                <c:pt idx="102">
                  <c:v>28</c:v>
                </c:pt>
                <c:pt idx="103">
                  <c:v>23</c:v>
                </c:pt>
                <c:pt idx="104">
                  <c:v>27</c:v>
                </c:pt>
                <c:pt idx="105">
                  <c:v>20</c:v>
                </c:pt>
                <c:pt idx="106">
                  <c:v>16</c:v>
                </c:pt>
                <c:pt idx="107">
                  <c:v>17</c:v>
                </c:pt>
                <c:pt idx="108">
                  <c:v>23</c:v>
                </c:pt>
                <c:pt idx="109">
                  <c:v>22</c:v>
                </c:pt>
                <c:pt idx="110">
                  <c:v>25</c:v>
                </c:pt>
                <c:pt idx="111">
                  <c:v>20</c:v>
                </c:pt>
                <c:pt idx="112">
                  <c:v>30</c:v>
                </c:pt>
                <c:pt idx="113">
                  <c:v>29</c:v>
                </c:pt>
                <c:pt idx="114">
                  <c:v>28</c:v>
                </c:pt>
                <c:pt idx="118">
                  <c:v>22</c:v>
                </c:pt>
                <c:pt idx="121">
                  <c:v>28</c:v>
                </c:pt>
                <c:pt idx="122">
                  <c:v>26</c:v>
                </c:pt>
                <c:pt idx="123">
                  <c:v>24</c:v>
                </c:pt>
                <c:pt idx="124">
                  <c:v>23</c:v>
                </c:pt>
                <c:pt idx="125">
                  <c:v>20</c:v>
                </c:pt>
                <c:pt idx="126">
                  <c:v>24</c:v>
                </c:pt>
                <c:pt idx="127">
                  <c:v>22</c:v>
                </c:pt>
                <c:pt idx="128">
                  <c:v>21</c:v>
                </c:pt>
                <c:pt idx="129">
                  <c:v>19</c:v>
                </c:pt>
                <c:pt idx="130">
                  <c:v>28</c:v>
                </c:pt>
                <c:pt idx="131">
                  <c:v>31</c:v>
                </c:pt>
                <c:pt idx="132">
                  <c:v>30</c:v>
                </c:pt>
                <c:pt idx="133">
                  <c:v>27</c:v>
                </c:pt>
                <c:pt idx="134">
                  <c:v>29</c:v>
                </c:pt>
                <c:pt idx="135">
                  <c:v>35</c:v>
                </c:pt>
                <c:pt idx="136">
                  <c:v>29</c:v>
                </c:pt>
                <c:pt idx="137">
                  <c:v>34</c:v>
                </c:pt>
                <c:pt idx="140">
                  <c:v>41</c:v>
                </c:pt>
                <c:pt idx="142">
                  <c:v>21</c:v>
                </c:pt>
                <c:pt idx="144">
                  <c:v>26</c:v>
                </c:pt>
                <c:pt idx="145">
                  <c:v>28</c:v>
                </c:pt>
                <c:pt idx="146">
                  <c:v>27</c:v>
                </c:pt>
                <c:pt idx="147">
                  <c:v>33</c:v>
                </c:pt>
                <c:pt idx="148">
                  <c:v>24</c:v>
                </c:pt>
                <c:pt idx="149">
                  <c:v>14</c:v>
                </c:pt>
                <c:pt idx="150">
                  <c:v>25</c:v>
                </c:pt>
                <c:pt idx="151">
                  <c:v>28</c:v>
                </c:pt>
                <c:pt idx="152">
                  <c:v>23</c:v>
                </c:pt>
                <c:pt idx="153">
                  <c:v>25</c:v>
                </c:pt>
                <c:pt idx="154">
                  <c:v>21</c:v>
                </c:pt>
                <c:pt idx="155">
                  <c:v>22</c:v>
                </c:pt>
                <c:pt idx="156">
                  <c:v>28</c:v>
                </c:pt>
                <c:pt idx="157">
                  <c:v>28</c:v>
                </c:pt>
                <c:pt idx="158">
                  <c:v>20</c:v>
                </c:pt>
                <c:pt idx="159">
                  <c:v>29</c:v>
                </c:pt>
                <c:pt idx="160">
                  <c:v>28</c:v>
                </c:pt>
                <c:pt idx="165">
                  <c:v>22</c:v>
                </c:pt>
                <c:pt idx="167">
                  <c:v>26</c:v>
                </c:pt>
                <c:pt idx="168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21</c:v>
                </c:pt>
                <c:pt idx="2">
                  <c:v>10</c:v>
                </c:pt>
                <c:pt idx="3">
                  <c:v>18</c:v>
                </c:pt>
                <c:pt idx="4">
                  <c:v>20</c:v>
                </c:pt>
                <c:pt idx="5">
                  <c:v>9</c:v>
                </c:pt>
                <c:pt idx="6">
                  <c:v>15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28</c:v>
                </c:pt>
                <c:pt idx="15">
                  <c:v>28</c:v>
                </c:pt>
                <c:pt idx="20">
                  <c:v>42</c:v>
                </c:pt>
                <c:pt idx="22">
                  <c:v>16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17</c:v>
                </c:pt>
                <c:pt idx="28">
                  <c:v>14</c:v>
                </c:pt>
                <c:pt idx="29">
                  <c:v>15</c:v>
                </c:pt>
                <c:pt idx="30">
                  <c:v>14</c:v>
                </c:pt>
                <c:pt idx="31">
                  <c:v>12</c:v>
                </c:pt>
                <c:pt idx="32">
                  <c:v>16</c:v>
                </c:pt>
                <c:pt idx="33">
                  <c:v>16</c:v>
                </c:pt>
                <c:pt idx="34">
                  <c:v>11</c:v>
                </c:pt>
                <c:pt idx="35">
                  <c:v>12</c:v>
                </c:pt>
                <c:pt idx="36">
                  <c:v>14</c:v>
                </c:pt>
                <c:pt idx="37">
                  <c:v>27</c:v>
                </c:pt>
                <c:pt idx="38">
                  <c:v>20</c:v>
                </c:pt>
                <c:pt idx="39">
                  <c:v>15</c:v>
                </c:pt>
                <c:pt idx="46">
                  <c:v>17</c:v>
                </c:pt>
                <c:pt idx="48">
                  <c:v>22</c:v>
                </c:pt>
                <c:pt idx="49">
                  <c:v>27</c:v>
                </c:pt>
                <c:pt idx="50">
                  <c:v>26</c:v>
                </c:pt>
                <c:pt idx="51">
                  <c:v>17</c:v>
                </c:pt>
                <c:pt idx="52">
                  <c:v>16</c:v>
                </c:pt>
                <c:pt idx="53">
                  <c:v>17</c:v>
                </c:pt>
                <c:pt idx="54">
                  <c:v>18</c:v>
                </c:pt>
                <c:pt idx="55">
                  <c:v>10</c:v>
                </c:pt>
                <c:pt idx="56">
                  <c:v>15</c:v>
                </c:pt>
                <c:pt idx="57">
                  <c:v>14</c:v>
                </c:pt>
                <c:pt idx="58">
                  <c:v>14</c:v>
                </c:pt>
                <c:pt idx="59">
                  <c:v>11</c:v>
                </c:pt>
                <c:pt idx="60">
                  <c:v>19</c:v>
                </c:pt>
                <c:pt idx="61">
                  <c:v>21</c:v>
                </c:pt>
                <c:pt idx="62">
                  <c:v>28</c:v>
                </c:pt>
                <c:pt idx="64">
                  <c:v>12</c:v>
                </c:pt>
                <c:pt idx="65">
                  <c:v>32</c:v>
                </c:pt>
                <c:pt idx="67">
                  <c:v>32</c:v>
                </c:pt>
                <c:pt idx="70">
                  <c:v>18</c:v>
                </c:pt>
                <c:pt idx="72">
                  <c:v>24</c:v>
                </c:pt>
                <c:pt idx="73">
                  <c:v>16</c:v>
                </c:pt>
                <c:pt idx="74">
                  <c:v>30</c:v>
                </c:pt>
                <c:pt idx="75">
                  <c:v>16</c:v>
                </c:pt>
                <c:pt idx="76">
                  <c:v>21</c:v>
                </c:pt>
                <c:pt idx="77">
                  <c:v>25</c:v>
                </c:pt>
                <c:pt idx="78">
                  <c:v>17</c:v>
                </c:pt>
                <c:pt idx="79">
                  <c:v>13</c:v>
                </c:pt>
                <c:pt idx="80">
                  <c:v>16</c:v>
                </c:pt>
                <c:pt idx="81">
                  <c:v>14</c:v>
                </c:pt>
                <c:pt idx="82">
                  <c:v>7</c:v>
                </c:pt>
                <c:pt idx="83">
                  <c:v>18</c:v>
                </c:pt>
                <c:pt idx="84">
                  <c:v>12</c:v>
                </c:pt>
                <c:pt idx="85">
                  <c:v>14</c:v>
                </c:pt>
                <c:pt idx="86">
                  <c:v>22</c:v>
                </c:pt>
                <c:pt idx="87">
                  <c:v>21</c:v>
                </c:pt>
                <c:pt idx="88">
                  <c:v>5</c:v>
                </c:pt>
                <c:pt idx="89">
                  <c:v>25</c:v>
                </c:pt>
                <c:pt idx="90">
                  <c:v>31</c:v>
                </c:pt>
                <c:pt idx="91">
                  <c:v>32</c:v>
                </c:pt>
                <c:pt idx="94">
                  <c:v>18</c:v>
                </c:pt>
                <c:pt idx="96">
                  <c:v>18</c:v>
                </c:pt>
                <c:pt idx="97">
                  <c:v>13</c:v>
                </c:pt>
                <c:pt idx="98">
                  <c:v>16</c:v>
                </c:pt>
                <c:pt idx="99">
                  <c:v>17</c:v>
                </c:pt>
                <c:pt idx="100">
                  <c:v>14</c:v>
                </c:pt>
                <c:pt idx="101">
                  <c:v>15</c:v>
                </c:pt>
                <c:pt idx="102">
                  <c:v>23</c:v>
                </c:pt>
                <c:pt idx="103">
                  <c:v>17</c:v>
                </c:pt>
                <c:pt idx="104">
                  <c:v>19</c:v>
                </c:pt>
                <c:pt idx="105">
                  <c:v>16</c:v>
                </c:pt>
                <c:pt idx="106">
                  <c:v>14</c:v>
                </c:pt>
                <c:pt idx="107">
                  <c:v>14</c:v>
                </c:pt>
                <c:pt idx="108">
                  <c:v>16</c:v>
                </c:pt>
                <c:pt idx="109">
                  <c:v>20</c:v>
                </c:pt>
                <c:pt idx="110">
                  <c:v>24</c:v>
                </c:pt>
                <c:pt idx="111">
                  <c:v>14</c:v>
                </c:pt>
                <c:pt idx="112">
                  <c:v>28</c:v>
                </c:pt>
                <c:pt idx="113">
                  <c:v>26</c:v>
                </c:pt>
                <c:pt idx="114">
                  <c:v>27</c:v>
                </c:pt>
                <c:pt idx="118">
                  <c:v>20</c:v>
                </c:pt>
                <c:pt idx="121">
                  <c:v>27</c:v>
                </c:pt>
                <c:pt idx="122">
                  <c:v>24</c:v>
                </c:pt>
                <c:pt idx="123">
                  <c:v>19</c:v>
                </c:pt>
                <c:pt idx="124">
                  <c:v>12</c:v>
                </c:pt>
                <c:pt idx="125">
                  <c:v>14</c:v>
                </c:pt>
                <c:pt idx="126">
                  <c:v>24</c:v>
                </c:pt>
                <c:pt idx="127">
                  <c:v>18</c:v>
                </c:pt>
                <c:pt idx="128">
                  <c:v>18</c:v>
                </c:pt>
                <c:pt idx="129">
                  <c:v>14</c:v>
                </c:pt>
                <c:pt idx="130">
                  <c:v>22</c:v>
                </c:pt>
                <c:pt idx="131">
                  <c:v>28</c:v>
                </c:pt>
                <c:pt idx="132">
                  <c:v>23</c:v>
                </c:pt>
                <c:pt idx="133">
                  <c:v>22</c:v>
                </c:pt>
                <c:pt idx="134">
                  <c:v>15</c:v>
                </c:pt>
                <c:pt idx="135">
                  <c:v>35</c:v>
                </c:pt>
                <c:pt idx="136">
                  <c:v>28</c:v>
                </c:pt>
                <c:pt idx="137">
                  <c:v>34</c:v>
                </c:pt>
                <c:pt idx="140">
                  <c:v>41</c:v>
                </c:pt>
                <c:pt idx="142">
                  <c:v>13</c:v>
                </c:pt>
                <c:pt idx="144">
                  <c:v>24</c:v>
                </c:pt>
                <c:pt idx="145">
                  <c:v>21</c:v>
                </c:pt>
                <c:pt idx="146">
                  <c:v>16</c:v>
                </c:pt>
                <c:pt idx="147">
                  <c:v>29</c:v>
                </c:pt>
                <c:pt idx="148">
                  <c:v>16</c:v>
                </c:pt>
                <c:pt idx="149">
                  <c:v>12</c:v>
                </c:pt>
                <c:pt idx="150">
                  <c:v>13</c:v>
                </c:pt>
                <c:pt idx="151">
                  <c:v>26</c:v>
                </c:pt>
                <c:pt idx="152">
                  <c:v>19</c:v>
                </c:pt>
                <c:pt idx="153">
                  <c:v>14</c:v>
                </c:pt>
                <c:pt idx="154">
                  <c:v>13</c:v>
                </c:pt>
                <c:pt idx="155">
                  <c:v>18</c:v>
                </c:pt>
                <c:pt idx="156">
                  <c:v>23</c:v>
                </c:pt>
                <c:pt idx="157">
                  <c:v>25</c:v>
                </c:pt>
                <c:pt idx="158">
                  <c:v>18</c:v>
                </c:pt>
                <c:pt idx="159">
                  <c:v>27</c:v>
                </c:pt>
                <c:pt idx="160">
                  <c:v>27</c:v>
                </c:pt>
                <c:pt idx="165">
                  <c:v>20</c:v>
                </c:pt>
                <c:pt idx="167">
                  <c:v>16</c:v>
                </c:pt>
                <c:pt idx="168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74504"/>
        <c:axId val="352375680"/>
      </c:lineChart>
      <c:catAx>
        <c:axId val="352374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75680"/>
        <c:crosses val="autoZero"/>
        <c:auto val="1"/>
        <c:lblAlgn val="ctr"/>
        <c:lblOffset val="100"/>
        <c:noMultiLvlLbl val="1"/>
      </c:catAx>
      <c:valAx>
        <c:axId val="352375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74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04040"/>
        <c:axId val="352303648"/>
      </c:lineChart>
      <c:catAx>
        <c:axId val="352304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03648"/>
        <c:crosses val="autoZero"/>
        <c:auto val="1"/>
        <c:lblAlgn val="ctr"/>
        <c:lblOffset val="100"/>
        <c:noMultiLvlLbl val="1"/>
      </c:catAx>
      <c:valAx>
        <c:axId val="35230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04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43</c:v>
                </c:pt>
                <c:pt idx="2">
                  <c:v>24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36</c:v>
                </c:pt>
                <c:pt idx="7">
                  <c:v>34</c:v>
                </c:pt>
                <c:pt idx="8">
                  <c:v>35</c:v>
                </c:pt>
                <c:pt idx="9">
                  <c:v>34</c:v>
                </c:pt>
                <c:pt idx="10">
                  <c:v>33</c:v>
                </c:pt>
                <c:pt idx="11">
                  <c:v>36</c:v>
                </c:pt>
                <c:pt idx="12">
                  <c:v>33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36</c:v>
                </c:pt>
                <c:pt idx="19">
                  <c:v>39</c:v>
                </c:pt>
                <c:pt idx="20">
                  <c:v>36</c:v>
                </c:pt>
                <c:pt idx="21">
                  <c:v>36</c:v>
                </c:pt>
                <c:pt idx="22">
                  <c:v>34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42</c:v>
                </c:pt>
                <c:pt idx="2">
                  <c:v>23</c:v>
                </c:pt>
                <c:pt idx="3">
                  <c:v>23</c:v>
                </c:pt>
                <c:pt idx="4">
                  <c:v>26</c:v>
                </c:pt>
                <c:pt idx="5">
                  <c:v>26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28</c:v>
                </c:pt>
                <c:pt idx="17">
                  <c:v>28</c:v>
                </c:pt>
                <c:pt idx="18">
                  <c:v>30</c:v>
                </c:pt>
                <c:pt idx="19">
                  <c:v>30</c:v>
                </c:pt>
                <c:pt idx="20">
                  <c:v>31</c:v>
                </c:pt>
                <c:pt idx="21">
                  <c:v>28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41</c:v>
                </c:pt>
                <c:pt idx="2">
                  <c:v>22</c:v>
                </c:pt>
                <c:pt idx="3">
                  <c:v>20</c:v>
                </c:pt>
                <c:pt idx="4">
                  <c:v>26</c:v>
                </c:pt>
                <c:pt idx="5">
                  <c:v>24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26</c:v>
                </c:pt>
                <c:pt idx="12">
                  <c:v>20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22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28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32</c:v>
                </c:pt>
                <c:pt idx="1">
                  <c:v>41</c:v>
                </c:pt>
                <c:pt idx="2">
                  <c:v>20</c:v>
                </c:pt>
                <c:pt idx="3">
                  <c:v>16</c:v>
                </c:pt>
                <c:pt idx="5">
                  <c:v>12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15</c:v>
                </c:pt>
                <c:pt idx="12">
                  <c:v>12</c:v>
                </c:pt>
                <c:pt idx="13">
                  <c:v>16</c:v>
                </c:pt>
                <c:pt idx="14">
                  <c:v>15</c:v>
                </c:pt>
                <c:pt idx="15">
                  <c:v>12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299728"/>
        <c:axId val="352300120"/>
      </c:lineChart>
      <c:catAx>
        <c:axId val="352299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300120"/>
        <c:crosses val="autoZero"/>
        <c:auto val="1"/>
        <c:lblAlgn val="ctr"/>
        <c:lblOffset val="100"/>
        <c:noMultiLvlLbl val="1"/>
      </c:catAx>
      <c:valAx>
        <c:axId val="35230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299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24</v>
      </c>
      <c r="E4" s="2">
        <v>22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14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30</v>
      </c>
      <c r="E6" s="2">
        <v>28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29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22</v>
      </c>
      <c r="E8" s="2">
        <v>14</v>
      </c>
      <c r="F8" s="2">
        <v>9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31</v>
      </c>
      <c r="E9" s="2">
        <v>27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23</v>
      </c>
      <c r="E10" s="2">
        <v>17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29</v>
      </c>
      <c r="E11" s="2">
        <v>25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28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29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29</v>
      </c>
      <c r="E14" s="2">
        <v>26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28</v>
      </c>
      <c r="E15" s="2">
        <v>26</v>
      </c>
      <c r="F15" s="2">
        <v>13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23</v>
      </c>
      <c r="E16" s="2">
        <v>15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36</v>
      </c>
      <c r="E17" s="2">
        <v>32</v>
      </c>
      <c r="F17" s="2">
        <v>28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31</v>
      </c>
      <c r="E18" s="2">
        <v>30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42</v>
      </c>
      <c r="E23" s="2">
        <v>42</v>
      </c>
      <c r="F23" s="2">
        <v>42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20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26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34</v>
      </c>
      <c r="E28" s="2">
        <v>30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28</v>
      </c>
      <c r="E29" s="2">
        <v>28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28</v>
      </c>
      <c r="E30" s="2">
        <v>27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27</v>
      </c>
      <c r="E31" s="2">
        <v>24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28</v>
      </c>
      <c r="E32" s="2">
        <v>26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27</v>
      </c>
      <c r="E33" s="2">
        <v>20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24</v>
      </c>
      <c r="E34" s="2">
        <v>19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27</v>
      </c>
      <c r="E35" s="2">
        <v>21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24</v>
      </c>
      <c r="E36" s="2">
        <v>20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24</v>
      </c>
      <c r="E37" s="2">
        <v>19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24</v>
      </c>
      <c r="E38" s="2">
        <v>16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25</v>
      </c>
      <c r="E39" s="2">
        <v>18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33</v>
      </c>
      <c r="E40" s="2">
        <v>30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23</v>
      </c>
      <c r="E41" s="2">
        <v>22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18</v>
      </c>
      <c r="E49" s="2">
        <v>18</v>
      </c>
      <c r="F49" s="2">
        <v>17</v>
      </c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28</v>
      </c>
      <c r="E51" s="2">
        <v>26</v>
      </c>
      <c r="F51" s="2">
        <v>22</v>
      </c>
      <c r="G51" s="2"/>
      <c r="H51" s="2"/>
    </row>
    <row r="52" spans="2:8">
      <c r="B52" s="2" t="s">
        <v>85</v>
      </c>
      <c r="C52" s="2">
        <v>34</v>
      </c>
      <c r="D52" s="2">
        <v>29</v>
      </c>
      <c r="E52" s="2">
        <v>29</v>
      </c>
      <c r="F52" s="2">
        <v>27</v>
      </c>
      <c r="G52" s="2"/>
      <c r="H52" s="2"/>
    </row>
    <row r="53" spans="2:8">
      <c r="B53" s="2" t="s">
        <v>86</v>
      </c>
      <c r="C53" s="2">
        <v>32</v>
      </c>
      <c r="D53" s="2">
        <v>28</v>
      </c>
      <c r="E53" s="2">
        <v>28</v>
      </c>
      <c r="F53" s="2">
        <v>26</v>
      </c>
      <c r="G53" s="2"/>
      <c r="H53" s="2"/>
    </row>
    <row r="54" spans="2:8">
      <c r="B54" s="2" t="s">
        <v>87</v>
      </c>
      <c r="C54" s="2">
        <v>34</v>
      </c>
      <c r="D54" s="2">
        <v>29</v>
      </c>
      <c r="E54" s="2">
        <v>27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21</v>
      </c>
      <c r="F55" s="2">
        <v>16</v>
      </c>
      <c r="G55" s="2"/>
      <c r="H55" s="2"/>
    </row>
    <row r="56" spans="2:8">
      <c r="B56" s="2" t="s">
        <v>89</v>
      </c>
      <c r="C56" s="2">
        <v>34</v>
      </c>
      <c r="D56" s="2">
        <v>30</v>
      </c>
      <c r="E56" s="2">
        <v>28</v>
      </c>
      <c r="F56" s="2">
        <v>17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27</v>
      </c>
      <c r="F57" s="2">
        <v>18</v>
      </c>
      <c r="G57" s="2"/>
      <c r="H57" s="2"/>
    </row>
    <row r="58" spans="2:8">
      <c r="B58" s="2" t="s">
        <v>91</v>
      </c>
      <c r="C58" s="2">
        <v>30</v>
      </c>
      <c r="D58" s="2">
        <v>20</v>
      </c>
      <c r="E58" s="2">
        <v>17</v>
      </c>
      <c r="F58" s="2">
        <v>10</v>
      </c>
      <c r="G58" s="2"/>
      <c r="H58" s="2"/>
    </row>
    <row r="59" spans="2:8">
      <c r="B59" s="2" t="s">
        <v>92</v>
      </c>
      <c r="C59" s="2">
        <v>33</v>
      </c>
      <c r="D59" s="2">
        <v>27</v>
      </c>
      <c r="E59" s="2">
        <v>24</v>
      </c>
      <c r="F59" s="2">
        <v>15</v>
      </c>
      <c r="G59" s="2"/>
      <c r="H59" s="2"/>
    </row>
    <row r="60" spans="2:8">
      <c r="B60" s="2" t="s">
        <v>93</v>
      </c>
      <c r="C60" s="2">
        <v>32</v>
      </c>
      <c r="D60" s="2">
        <v>23</v>
      </c>
      <c r="E60" s="2">
        <v>20</v>
      </c>
      <c r="F60" s="2">
        <v>14</v>
      </c>
      <c r="G60" s="2"/>
      <c r="H60" s="2"/>
    </row>
    <row r="61" spans="2:8">
      <c r="B61" s="2" t="s">
        <v>94</v>
      </c>
      <c r="C61" s="2">
        <v>34</v>
      </c>
      <c r="D61" s="2">
        <v>25</v>
      </c>
      <c r="E61" s="2">
        <v>18</v>
      </c>
      <c r="F61" s="2">
        <v>14</v>
      </c>
      <c r="G61" s="2"/>
      <c r="H61" s="2"/>
    </row>
    <row r="62" spans="2:8">
      <c r="B62" s="2" t="s">
        <v>95</v>
      </c>
      <c r="C62" s="2">
        <v>30</v>
      </c>
      <c r="D62" s="2">
        <v>26</v>
      </c>
      <c r="E62" s="2">
        <v>20</v>
      </c>
      <c r="F62" s="2">
        <v>11</v>
      </c>
      <c r="G62" s="2"/>
      <c r="H62" s="2"/>
    </row>
    <row r="63" spans="2:8">
      <c r="B63" s="2" t="s">
        <v>96</v>
      </c>
      <c r="C63" s="2">
        <v>34</v>
      </c>
      <c r="D63" s="2">
        <v>28</v>
      </c>
      <c r="E63" s="2">
        <v>25</v>
      </c>
      <c r="F63" s="2">
        <v>19</v>
      </c>
      <c r="G63" s="2"/>
      <c r="H63" s="2"/>
    </row>
    <row r="64" spans="2:8">
      <c r="B64" s="2" t="s">
        <v>97</v>
      </c>
      <c r="C64" s="2">
        <v>35</v>
      </c>
      <c r="D64" s="2">
        <v>28</v>
      </c>
      <c r="E64" s="2">
        <v>25</v>
      </c>
      <c r="F64" s="2">
        <v>21</v>
      </c>
      <c r="G64" s="2"/>
      <c r="H64" s="2"/>
    </row>
    <row r="65" spans="2:8">
      <c r="B65" s="2" t="s">
        <v>98</v>
      </c>
      <c r="C65" s="2">
        <v>40</v>
      </c>
      <c r="D65" s="2">
        <v>38</v>
      </c>
      <c r="E65" s="2">
        <v>31</v>
      </c>
      <c r="F65" s="2">
        <v>28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39</v>
      </c>
      <c r="D67" s="2">
        <v>27</v>
      </c>
      <c r="E67" s="2">
        <v>20</v>
      </c>
      <c r="F67" s="2">
        <v>12</v>
      </c>
      <c r="G67" s="2"/>
      <c r="H67" s="2"/>
    </row>
    <row r="68" spans="2:8">
      <c r="B68" s="2" t="s">
        <v>101</v>
      </c>
      <c r="C68" s="2">
        <v>34</v>
      </c>
      <c r="D68" s="2">
        <v>33</v>
      </c>
      <c r="E68" s="2">
        <v>33</v>
      </c>
      <c r="F68" s="2">
        <v>32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32</v>
      </c>
      <c r="E70" s="2">
        <v>32</v>
      </c>
      <c r="F70" s="2">
        <v>32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25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40</v>
      </c>
      <c r="D75" s="2">
        <v>30</v>
      </c>
      <c r="E75" s="2">
        <v>28</v>
      </c>
      <c r="F75" s="2">
        <v>24</v>
      </c>
      <c r="G75" s="2"/>
      <c r="H75" s="2"/>
    </row>
    <row r="76" spans="2:8">
      <c r="B76" s="2" t="s">
        <v>109</v>
      </c>
      <c r="C76" s="2">
        <v>35</v>
      </c>
      <c r="D76" s="2">
        <v>28</v>
      </c>
      <c r="E76" s="2">
        <v>26</v>
      </c>
      <c r="F76" s="2">
        <v>16</v>
      </c>
      <c r="G76" s="2"/>
      <c r="H76" s="2"/>
    </row>
    <row r="77" spans="2:8">
      <c r="B77" s="2" t="s">
        <v>110</v>
      </c>
      <c r="C77" s="2">
        <v>39</v>
      </c>
      <c r="D77" s="2">
        <v>36</v>
      </c>
      <c r="E77" s="2">
        <v>30</v>
      </c>
      <c r="F77" s="2">
        <v>30</v>
      </c>
      <c r="G77" s="2"/>
      <c r="H77" s="2"/>
    </row>
    <row r="78" spans="2:8">
      <c r="B78" s="2" t="s">
        <v>111</v>
      </c>
      <c r="C78" s="2">
        <v>37</v>
      </c>
      <c r="D78" s="2">
        <v>30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36</v>
      </c>
      <c r="D79" s="2">
        <v>31</v>
      </c>
      <c r="E79" s="2">
        <v>28</v>
      </c>
      <c r="F79" s="2">
        <v>21</v>
      </c>
      <c r="G79" s="2"/>
      <c r="H79" s="2"/>
    </row>
    <row r="80" spans="2:8">
      <c r="B80" s="2" t="s">
        <v>113</v>
      </c>
      <c r="C80" s="2">
        <v>33</v>
      </c>
      <c r="D80" s="2">
        <v>30</v>
      </c>
      <c r="E80" s="2">
        <v>29</v>
      </c>
      <c r="F80" s="2">
        <v>25</v>
      </c>
      <c r="G80" s="2"/>
      <c r="H80" s="2"/>
    </row>
    <row r="81" spans="2:8">
      <c r="B81" s="2" t="s">
        <v>114</v>
      </c>
      <c r="C81" s="2">
        <v>37</v>
      </c>
      <c r="D81" s="2">
        <v>30</v>
      </c>
      <c r="E81" s="2">
        <v>27</v>
      </c>
      <c r="F81" s="2">
        <v>17</v>
      </c>
      <c r="G81" s="2"/>
      <c r="H81" s="2"/>
    </row>
    <row r="82" spans="2:8">
      <c r="B82" s="2" t="s">
        <v>115</v>
      </c>
      <c r="C82" s="2">
        <v>32</v>
      </c>
      <c r="D82" s="2">
        <v>27</v>
      </c>
      <c r="E82" s="2">
        <v>23</v>
      </c>
      <c r="F82" s="2">
        <v>13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35</v>
      </c>
      <c r="D84" s="2">
        <v>29</v>
      </c>
      <c r="E84" s="2">
        <v>25</v>
      </c>
      <c r="F84" s="2">
        <v>14</v>
      </c>
      <c r="G84" s="2"/>
      <c r="H84" s="2"/>
    </row>
    <row r="85" spans="2:8">
      <c r="B85" s="2" t="s">
        <v>118</v>
      </c>
      <c r="C85" s="2">
        <v>31</v>
      </c>
      <c r="D85" s="2">
        <v>21</v>
      </c>
      <c r="E85" s="2">
        <v>17</v>
      </c>
      <c r="F85" s="2">
        <v>7</v>
      </c>
      <c r="G85" s="2"/>
      <c r="H85" s="2"/>
    </row>
    <row r="86" spans="2:8">
      <c r="B86" s="2" t="s">
        <v>119</v>
      </c>
      <c r="C86" s="2">
        <v>33</v>
      </c>
      <c r="D86" s="2">
        <v>27</v>
      </c>
      <c r="E86" s="2">
        <v>23</v>
      </c>
      <c r="F86" s="2">
        <v>18</v>
      </c>
      <c r="G86" s="2"/>
      <c r="H86" s="2"/>
    </row>
    <row r="87" spans="2:8">
      <c r="B87" s="2" t="s">
        <v>120</v>
      </c>
      <c r="C87" s="2">
        <v>36</v>
      </c>
      <c r="D87" s="2">
        <v>26</v>
      </c>
      <c r="E87" s="2">
        <v>19</v>
      </c>
      <c r="F87" s="2">
        <v>12</v>
      </c>
      <c r="G87" s="2"/>
      <c r="H87" s="2"/>
    </row>
    <row r="88" spans="2:8">
      <c r="B88" s="2" t="s">
        <v>121</v>
      </c>
      <c r="C88" s="2">
        <v>36</v>
      </c>
      <c r="D88" s="2">
        <v>31</v>
      </c>
      <c r="E88" s="2">
        <v>28</v>
      </c>
      <c r="F88" s="2">
        <v>14</v>
      </c>
      <c r="G88" s="2"/>
      <c r="H88" s="2"/>
    </row>
    <row r="89" spans="2:8">
      <c r="B89" s="2" t="s">
        <v>122</v>
      </c>
      <c r="C89" s="2">
        <v>44</v>
      </c>
      <c r="D89" s="2">
        <v>30</v>
      </c>
      <c r="E89" s="2">
        <v>26</v>
      </c>
      <c r="F89" s="2">
        <v>22</v>
      </c>
      <c r="G89" s="2"/>
      <c r="H89" s="2"/>
    </row>
    <row r="90" spans="2:8">
      <c r="B90" s="2" t="s">
        <v>123</v>
      </c>
      <c r="C90" s="2">
        <v>34</v>
      </c>
      <c r="D90" s="2">
        <v>34</v>
      </c>
      <c r="E90" s="2">
        <v>31</v>
      </c>
      <c r="F90" s="2">
        <v>21</v>
      </c>
      <c r="G90" s="2"/>
      <c r="H90" s="2"/>
    </row>
    <row r="91" spans="2:8">
      <c r="B91" s="2" t="s">
        <v>124</v>
      </c>
      <c r="C91" s="2">
        <v>30</v>
      </c>
      <c r="D91" s="2">
        <v>24</v>
      </c>
      <c r="E91" s="2">
        <v>22</v>
      </c>
      <c r="F91" s="2">
        <v>5</v>
      </c>
      <c r="G91" s="2"/>
      <c r="H91" s="2"/>
    </row>
    <row r="92" spans="2:8">
      <c r="B92" s="2" t="s">
        <v>125</v>
      </c>
      <c r="C92" s="2">
        <v>32</v>
      </c>
      <c r="D92" s="2">
        <v>30</v>
      </c>
      <c r="E92" s="2">
        <v>27</v>
      </c>
      <c r="F92" s="2">
        <v>25</v>
      </c>
      <c r="G92" s="2"/>
      <c r="H92" s="2"/>
    </row>
    <row r="93" spans="2:8">
      <c r="B93" s="2" t="s">
        <v>126</v>
      </c>
      <c r="C93" s="2">
        <v>38</v>
      </c>
      <c r="D93" s="2">
        <v>36</v>
      </c>
      <c r="E93" s="2">
        <v>31</v>
      </c>
      <c r="F93" s="2">
        <v>31</v>
      </c>
      <c r="G93" s="2"/>
      <c r="H93" s="2"/>
    </row>
    <row r="94" spans="2:8">
      <c r="B94" s="2" t="s">
        <v>127</v>
      </c>
      <c r="C94" s="2">
        <v>37</v>
      </c>
      <c r="D94" s="2">
        <v>37</v>
      </c>
      <c r="E94" s="2">
        <v>35</v>
      </c>
      <c r="F94" s="2">
        <v>32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25</v>
      </c>
      <c r="E97" s="2">
        <v>23</v>
      </c>
      <c r="F97" s="2">
        <v>18</v>
      </c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25</v>
      </c>
      <c r="E99" s="2">
        <v>24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30</v>
      </c>
      <c r="E100" s="2">
        <v>15</v>
      </c>
      <c r="F100" s="2">
        <v>13</v>
      </c>
      <c r="G100" s="2"/>
      <c r="H100" s="2"/>
    </row>
    <row r="101" spans="2:8">
      <c r="B101" s="2" t="s">
        <v>134</v>
      </c>
      <c r="C101" s="2">
        <v>34</v>
      </c>
      <c r="D101" s="2">
        <v>32</v>
      </c>
      <c r="E101" s="2">
        <v>24</v>
      </c>
      <c r="F101" s="2">
        <v>16</v>
      </c>
      <c r="G101" s="2"/>
      <c r="H101" s="2"/>
    </row>
    <row r="102" spans="2:8">
      <c r="B102" s="2" t="s">
        <v>135</v>
      </c>
      <c r="C102" s="2">
        <v>35</v>
      </c>
      <c r="D102" s="2">
        <v>32</v>
      </c>
      <c r="E102" s="2">
        <v>29</v>
      </c>
      <c r="F102" s="2">
        <v>17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23</v>
      </c>
      <c r="F103" s="2">
        <v>14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26</v>
      </c>
      <c r="F104" s="2">
        <v>15</v>
      </c>
      <c r="G104" s="2"/>
      <c r="H104" s="2"/>
    </row>
    <row r="105" spans="2:8">
      <c r="B105" s="2" t="s">
        <v>138</v>
      </c>
      <c r="C105" s="2">
        <v>35</v>
      </c>
      <c r="D105" s="2">
        <v>30</v>
      </c>
      <c r="E105" s="2">
        <v>28</v>
      </c>
      <c r="F105" s="2">
        <v>23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23</v>
      </c>
      <c r="F106" s="2">
        <v>17</v>
      </c>
      <c r="G106" s="2"/>
      <c r="H106" s="2"/>
    </row>
    <row r="107" spans="2:8">
      <c r="B107" s="2" t="s">
        <v>140</v>
      </c>
      <c r="C107" s="2">
        <v>35</v>
      </c>
      <c r="D107" s="2">
        <v>30</v>
      </c>
      <c r="E107" s="2">
        <v>27</v>
      </c>
      <c r="F107" s="2">
        <v>19</v>
      </c>
      <c r="G107" s="2"/>
      <c r="H107" s="2"/>
    </row>
    <row r="108" spans="2:8">
      <c r="B108" s="2" t="s">
        <v>141</v>
      </c>
      <c r="C108" s="2">
        <v>39</v>
      </c>
      <c r="D108" s="2">
        <v>29</v>
      </c>
      <c r="E108" s="2">
        <v>20</v>
      </c>
      <c r="F108" s="2">
        <v>16</v>
      </c>
      <c r="G108" s="2"/>
      <c r="H108" s="2"/>
    </row>
    <row r="109" spans="2:8">
      <c r="B109" s="2" t="s">
        <v>142</v>
      </c>
      <c r="C109" s="2">
        <v>31</v>
      </c>
      <c r="D109" s="2">
        <v>24</v>
      </c>
      <c r="E109" s="2">
        <v>16</v>
      </c>
      <c r="F109" s="2">
        <v>14</v>
      </c>
      <c r="G109" s="2"/>
      <c r="H109" s="2"/>
    </row>
    <row r="110" spans="2:8">
      <c r="B110" s="2" t="s">
        <v>143</v>
      </c>
      <c r="C110" s="2">
        <v>36</v>
      </c>
      <c r="D110" s="2">
        <v>25</v>
      </c>
      <c r="E110" s="2">
        <v>17</v>
      </c>
      <c r="F110" s="2">
        <v>14</v>
      </c>
      <c r="G110" s="2"/>
      <c r="H110" s="2"/>
    </row>
    <row r="111" spans="2:8">
      <c r="B111" s="2" t="s">
        <v>144</v>
      </c>
      <c r="C111" s="2">
        <v>34</v>
      </c>
      <c r="D111" s="2">
        <v>27</v>
      </c>
      <c r="E111" s="2">
        <v>23</v>
      </c>
      <c r="F111" s="2">
        <v>16</v>
      </c>
      <c r="G111" s="2"/>
      <c r="H111" s="2"/>
    </row>
    <row r="112" spans="2:8">
      <c r="B112" s="2" t="s">
        <v>145</v>
      </c>
      <c r="C112" s="2">
        <v>30</v>
      </c>
      <c r="D112" s="2">
        <v>24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38</v>
      </c>
      <c r="D113" s="2">
        <v>29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34</v>
      </c>
      <c r="D114" s="2">
        <v>27</v>
      </c>
      <c r="E114" s="2">
        <v>20</v>
      </c>
      <c r="F114" s="2">
        <v>14</v>
      </c>
      <c r="G114" s="2"/>
      <c r="H114" s="2"/>
    </row>
    <row r="115" spans="2:8">
      <c r="B115" s="2" t="s">
        <v>148</v>
      </c>
      <c r="C115" s="2">
        <v>36</v>
      </c>
      <c r="D115" s="2">
        <v>32</v>
      </c>
      <c r="E115" s="2">
        <v>30</v>
      </c>
      <c r="F115" s="2">
        <v>28</v>
      </c>
      <c r="G115" s="2"/>
      <c r="H115" s="2"/>
    </row>
    <row r="116" spans="2:8">
      <c r="B116" s="2" t="s">
        <v>149</v>
      </c>
      <c r="C116" s="2">
        <v>36</v>
      </c>
      <c r="D116" s="2">
        <v>30</v>
      </c>
      <c r="E116" s="2">
        <v>29</v>
      </c>
      <c r="F116" s="2">
        <v>26</v>
      </c>
      <c r="G116" s="2"/>
      <c r="H116" s="2"/>
    </row>
    <row r="117" spans="2:8">
      <c r="B117" s="2" t="s">
        <v>150</v>
      </c>
      <c r="C117" s="2">
        <v>30</v>
      </c>
      <c r="D117" s="2">
        <v>29</v>
      </c>
      <c r="E117" s="2">
        <v>28</v>
      </c>
      <c r="F117" s="2">
        <v>27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24</v>
      </c>
      <c r="E121" s="2">
        <v>22</v>
      </c>
      <c r="F121" s="2">
        <v>20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>
        <v>29</v>
      </c>
      <c r="E124" s="2">
        <v>28</v>
      </c>
      <c r="F124" s="2">
        <v>27</v>
      </c>
      <c r="G124" s="2"/>
      <c r="H124" s="2"/>
    </row>
    <row r="125" spans="2:8">
      <c r="B125" s="2" t="s">
        <v>158</v>
      </c>
      <c r="C125" s="2">
        <v>39</v>
      </c>
      <c r="D125" s="2">
        <v>26</v>
      </c>
      <c r="E125" s="2">
        <v>26</v>
      </c>
      <c r="F125" s="2">
        <v>24</v>
      </c>
      <c r="G125" s="2"/>
      <c r="H125" s="2"/>
    </row>
    <row r="126" spans="2:8">
      <c r="B126" s="2" t="s">
        <v>159</v>
      </c>
      <c r="C126" s="2">
        <v>32</v>
      </c>
      <c r="D126" s="2">
        <v>28</v>
      </c>
      <c r="E126" s="2">
        <v>24</v>
      </c>
      <c r="F126" s="2">
        <v>19</v>
      </c>
      <c r="G126" s="2"/>
      <c r="H126" s="2"/>
    </row>
    <row r="127" spans="2:8">
      <c r="B127" s="2" t="s">
        <v>160</v>
      </c>
      <c r="C127" s="2">
        <v>32</v>
      </c>
      <c r="D127" s="2">
        <v>25</v>
      </c>
      <c r="E127" s="2">
        <v>23</v>
      </c>
      <c r="F127" s="2">
        <v>12</v>
      </c>
      <c r="G127" s="2"/>
      <c r="H127" s="2"/>
    </row>
    <row r="128" spans="2:8">
      <c r="B128" s="2" t="s">
        <v>161</v>
      </c>
      <c r="C128" s="2">
        <v>33</v>
      </c>
      <c r="D128" s="2">
        <v>25</v>
      </c>
      <c r="E128" s="2">
        <v>20</v>
      </c>
      <c r="F128" s="2">
        <v>14</v>
      </c>
      <c r="G128" s="2"/>
      <c r="H128" s="2"/>
    </row>
    <row r="129" spans="2:8">
      <c r="B129" s="2" t="s">
        <v>162</v>
      </c>
      <c r="C129" s="2">
        <v>25</v>
      </c>
      <c r="D129" s="2">
        <v>24</v>
      </c>
      <c r="E129" s="2">
        <v>24</v>
      </c>
      <c r="F129" s="2">
        <v>24</v>
      </c>
      <c r="G129" s="2"/>
      <c r="H129" s="2"/>
    </row>
    <row r="130" spans="2:8">
      <c r="B130" s="2" t="s">
        <v>163</v>
      </c>
      <c r="C130" s="2">
        <v>34</v>
      </c>
      <c r="D130" s="2">
        <v>27</v>
      </c>
      <c r="E130" s="2">
        <v>22</v>
      </c>
      <c r="F130" s="2">
        <v>18</v>
      </c>
      <c r="G130" s="2"/>
      <c r="H130" s="2"/>
    </row>
    <row r="131" spans="2:8">
      <c r="B131" s="2" t="s">
        <v>164</v>
      </c>
      <c r="C131" s="2">
        <v>34</v>
      </c>
      <c r="D131" s="2">
        <v>25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29</v>
      </c>
      <c r="D132" s="2">
        <v>27</v>
      </c>
      <c r="E132" s="2">
        <v>19</v>
      </c>
      <c r="F132" s="2">
        <v>14</v>
      </c>
      <c r="G132" s="2"/>
      <c r="H132" s="2"/>
    </row>
    <row r="133" spans="2:8">
      <c r="B133" s="2" t="s">
        <v>166</v>
      </c>
      <c r="C133" s="2">
        <v>31</v>
      </c>
      <c r="D133" s="2">
        <v>29</v>
      </c>
      <c r="E133" s="2">
        <v>28</v>
      </c>
      <c r="F133" s="2">
        <v>22</v>
      </c>
      <c r="G133" s="2"/>
      <c r="H133" s="2"/>
    </row>
    <row r="134" spans="2:8">
      <c r="B134" s="2" t="s">
        <v>167</v>
      </c>
      <c r="C134" s="2">
        <v>36</v>
      </c>
      <c r="D134" s="2">
        <v>32</v>
      </c>
      <c r="E134" s="2">
        <v>31</v>
      </c>
      <c r="F134" s="2">
        <v>28</v>
      </c>
      <c r="G134" s="2"/>
      <c r="H134" s="2"/>
    </row>
    <row r="135" spans="2:8">
      <c r="B135" s="2" t="s">
        <v>168</v>
      </c>
      <c r="C135" s="2">
        <v>35</v>
      </c>
      <c r="D135" s="2">
        <v>32</v>
      </c>
      <c r="E135" s="2">
        <v>30</v>
      </c>
      <c r="F135" s="2">
        <v>23</v>
      </c>
      <c r="G135" s="2"/>
      <c r="H135" s="2"/>
    </row>
    <row r="136" spans="2:8">
      <c r="B136" s="2" t="s">
        <v>169</v>
      </c>
      <c r="C136" s="2">
        <v>35</v>
      </c>
      <c r="D136" s="2">
        <v>31</v>
      </c>
      <c r="E136" s="2">
        <v>27</v>
      </c>
      <c r="F136" s="2">
        <v>22</v>
      </c>
      <c r="G136" s="2"/>
      <c r="H136" s="2"/>
    </row>
    <row r="137" spans="2:8">
      <c r="B137" s="2" t="s">
        <v>170</v>
      </c>
      <c r="C137" s="2">
        <v>33</v>
      </c>
      <c r="D137" s="2">
        <v>30</v>
      </c>
      <c r="E137" s="2">
        <v>29</v>
      </c>
      <c r="F137" s="2">
        <v>15</v>
      </c>
      <c r="G137" s="2"/>
      <c r="H137" s="2"/>
    </row>
    <row r="138" spans="2:8">
      <c r="B138" s="2" t="s">
        <v>171</v>
      </c>
      <c r="C138" s="2">
        <v>38</v>
      </c>
      <c r="D138" s="2">
        <v>36</v>
      </c>
      <c r="E138" s="2">
        <v>35</v>
      </c>
      <c r="F138" s="2">
        <v>35</v>
      </c>
      <c r="G138" s="2"/>
      <c r="H138" s="2"/>
    </row>
    <row r="139" spans="2:8">
      <c r="B139" s="2" t="s">
        <v>172</v>
      </c>
      <c r="C139" s="2">
        <v>32</v>
      </c>
      <c r="D139" s="2">
        <v>30</v>
      </c>
      <c r="E139" s="2">
        <v>29</v>
      </c>
      <c r="F139" s="2">
        <v>28</v>
      </c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>
        <v>34</v>
      </c>
      <c r="F140" s="2">
        <v>34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43</v>
      </c>
      <c r="D143" s="2">
        <v>42</v>
      </c>
      <c r="E143" s="2">
        <v>41</v>
      </c>
      <c r="F143" s="2">
        <v>41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23</v>
      </c>
      <c r="E145" s="2">
        <v>21</v>
      </c>
      <c r="F145" s="2">
        <v>13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>
        <v>28</v>
      </c>
      <c r="E147" s="2">
        <v>26</v>
      </c>
      <c r="F147" s="2">
        <v>24</v>
      </c>
      <c r="G147" s="2"/>
      <c r="H147" s="2"/>
    </row>
    <row r="148" spans="2:8">
      <c r="B148" s="2" t="s">
        <v>181</v>
      </c>
      <c r="C148" s="2">
        <v>33</v>
      </c>
      <c r="D148" s="2">
        <v>31</v>
      </c>
      <c r="E148" s="2">
        <v>28</v>
      </c>
      <c r="F148" s="2">
        <v>21</v>
      </c>
      <c r="G148" s="2"/>
      <c r="H148" s="2"/>
    </row>
    <row r="149" spans="2:8">
      <c r="B149" s="2" t="s">
        <v>182</v>
      </c>
      <c r="C149" s="2">
        <v>31</v>
      </c>
      <c r="D149" s="2">
        <v>29</v>
      </c>
      <c r="E149" s="2">
        <v>27</v>
      </c>
      <c r="F149" s="2">
        <v>16</v>
      </c>
      <c r="G149" s="2"/>
      <c r="H149" s="2"/>
    </row>
    <row r="150" spans="2:8">
      <c r="B150" s="2" t="s">
        <v>183</v>
      </c>
      <c r="C150" s="2">
        <v>35</v>
      </c>
      <c r="D150" s="2">
        <v>34</v>
      </c>
      <c r="E150" s="2">
        <v>33</v>
      </c>
      <c r="F150" s="2">
        <v>29</v>
      </c>
      <c r="G150" s="2"/>
      <c r="H150" s="2"/>
    </row>
    <row r="151" spans="2:8">
      <c r="B151" s="2" t="s">
        <v>184</v>
      </c>
      <c r="C151" s="2">
        <v>36</v>
      </c>
      <c r="D151" s="2">
        <v>29</v>
      </c>
      <c r="E151" s="2">
        <v>24</v>
      </c>
      <c r="F151" s="2">
        <v>16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14</v>
      </c>
      <c r="F152" s="2">
        <v>12</v>
      </c>
      <c r="G152" s="2"/>
      <c r="H152" s="2"/>
    </row>
    <row r="153" spans="2:8">
      <c r="B153" s="2" t="s">
        <v>186</v>
      </c>
      <c r="C153" s="2">
        <v>34</v>
      </c>
      <c r="D153" s="2">
        <v>30</v>
      </c>
      <c r="E153" s="2">
        <v>25</v>
      </c>
      <c r="F153" s="2">
        <v>13</v>
      </c>
      <c r="G153" s="2"/>
      <c r="H153" s="2"/>
    </row>
    <row r="154" spans="2:8">
      <c r="B154" s="2" t="s">
        <v>187</v>
      </c>
      <c r="C154" s="2">
        <v>36</v>
      </c>
      <c r="D154" s="2">
        <v>29</v>
      </c>
      <c r="E154" s="2">
        <v>28</v>
      </c>
      <c r="F154" s="2">
        <v>26</v>
      </c>
      <c r="G154" s="2"/>
      <c r="H154" s="2"/>
    </row>
    <row r="155" spans="2:8">
      <c r="B155" s="2" t="s">
        <v>188</v>
      </c>
      <c r="C155" s="2">
        <v>34</v>
      </c>
      <c r="D155" s="2">
        <v>28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35</v>
      </c>
      <c r="D156" s="2">
        <v>28</v>
      </c>
      <c r="E156" s="2">
        <v>25</v>
      </c>
      <c r="F156" s="2">
        <v>14</v>
      </c>
      <c r="G156" s="2"/>
      <c r="H156" s="2"/>
    </row>
    <row r="157" spans="2:8">
      <c r="B157" s="2" t="s">
        <v>190</v>
      </c>
      <c r="C157" s="2">
        <v>36</v>
      </c>
      <c r="D157" s="2">
        <v>29</v>
      </c>
      <c r="E157" s="2">
        <v>21</v>
      </c>
      <c r="F157" s="2">
        <v>13</v>
      </c>
      <c r="G157" s="2"/>
      <c r="H157" s="2"/>
    </row>
    <row r="158" spans="2:8">
      <c r="B158" s="2" t="s">
        <v>191</v>
      </c>
      <c r="C158" s="2">
        <v>31</v>
      </c>
      <c r="D158" s="2">
        <v>25</v>
      </c>
      <c r="E158" s="2">
        <v>22</v>
      </c>
      <c r="F158" s="2">
        <v>18</v>
      </c>
      <c r="G158" s="2"/>
      <c r="H158" s="2"/>
    </row>
    <row r="159" spans="2:8">
      <c r="B159" s="2" t="s">
        <v>192</v>
      </c>
      <c r="C159" s="2">
        <v>36</v>
      </c>
      <c r="D159" s="2">
        <v>30</v>
      </c>
      <c r="E159" s="2">
        <v>28</v>
      </c>
      <c r="F159" s="2">
        <v>23</v>
      </c>
      <c r="G159" s="2"/>
      <c r="H159" s="2"/>
    </row>
    <row r="160" spans="2:8">
      <c r="B160" s="2" t="s">
        <v>193</v>
      </c>
      <c r="C160" s="2">
        <v>37</v>
      </c>
      <c r="D160" s="2">
        <v>32</v>
      </c>
      <c r="E160" s="2">
        <v>28</v>
      </c>
      <c r="F160" s="2">
        <v>25</v>
      </c>
      <c r="G160" s="2"/>
      <c r="H160" s="2"/>
    </row>
    <row r="161" spans="2:8">
      <c r="B161" s="2" t="s">
        <v>194</v>
      </c>
      <c r="C161" s="2">
        <v>34</v>
      </c>
      <c r="D161" s="2">
        <v>27</v>
      </c>
      <c r="E161" s="2">
        <v>20</v>
      </c>
      <c r="F161" s="2">
        <v>18</v>
      </c>
      <c r="G161" s="2"/>
      <c r="H161" s="2"/>
    </row>
    <row r="162" spans="2:8">
      <c r="B162" s="2" t="s">
        <v>195</v>
      </c>
      <c r="C162" s="2">
        <v>36</v>
      </c>
      <c r="D162" s="2">
        <v>31</v>
      </c>
      <c r="E162" s="2">
        <v>29</v>
      </c>
      <c r="F162" s="2">
        <v>27</v>
      </c>
      <c r="G162" s="2"/>
      <c r="H162" s="2"/>
    </row>
    <row r="163" spans="2:8">
      <c r="B163" s="2" t="s">
        <v>196</v>
      </c>
      <c r="C163" s="2">
        <v>37</v>
      </c>
      <c r="D163" s="2">
        <v>28</v>
      </c>
      <c r="E163" s="2">
        <v>28</v>
      </c>
      <c r="F163" s="2">
        <v>27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23</v>
      </c>
      <c r="E168" s="2">
        <v>22</v>
      </c>
      <c r="F168" s="2">
        <v>20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26</v>
      </c>
      <c r="E170" s="2">
        <v>26</v>
      </c>
      <c r="F170" s="2">
        <v>16</v>
      </c>
      <c r="G170" s="2"/>
      <c r="H170" s="2"/>
    </row>
    <row r="171" spans="2:8">
      <c r="B171" s="2" t="s">
        <v>36</v>
      </c>
      <c r="C171" s="2">
        <v>30</v>
      </c>
      <c r="D171" s="2">
        <v>19</v>
      </c>
      <c r="E171" s="2">
        <v>13</v>
      </c>
      <c r="F171" s="2">
        <v>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29</v>
      </c>
      <c r="E3" s="2">
        <v>25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28</v>
      </c>
      <c r="E4" s="2">
        <v>22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27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28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28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29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37</v>
      </c>
      <c r="E3" s="2">
        <v>32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42</v>
      </c>
      <c r="E4" s="2">
        <v>41</v>
      </c>
      <c r="F4" s="2">
        <v>41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23</v>
      </c>
      <c r="E5" s="2">
        <v>22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26</v>
      </c>
      <c r="E7" s="2">
        <v>26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26</v>
      </c>
      <c r="E8" s="2">
        <v>24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30</v>
      </c>
      <c r="E9" s="2">
        <v>27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29</v>
      </c>
      <c r="E10" s="2">
        <v>26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26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24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28</v>
      </c>
      <c r="E13" s="2">
        <v>23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26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27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27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26</v>
      </c>
      <c r="E18" s="2">
        <v>19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28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23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30</v>
      </c>
      <c r="E21" s="2">
        <v>25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30</v>
      </c>
      <c r="E22" s="2">
        <v>25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31</v>
      </c>
      <c r="E23" s="2">
        <v>28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28</v>
      </c>
      <c r="E24" s="2">
        <v>27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30</v>
      </c>
      <c r="E25" s="2">
        <v>29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30</v>
      </c>
      <c r="E26" s="2">
        <v>29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42</v>
      </c>
      <c r="D53" s="2"/>
      <c r="E53" s="2"/>
      <c r="F53" s="2"/>
      <c r="G53" s="2"/>
      <c r="H53" s="2"/>
    </row>
    <row r="54" spans="2:8">
      <c r="B54" s="2" t="s">
        <v>87</v>
      </c>
      <c r="C54" s="2">
        <v>57</v>
      </c>
      <c r="D54" s="2"/>
      <c r="E54" s="2"/>
      <c r="F54" s="2"/>
      <c r="G54" s="2"/>
      <c r="H54" s="2"/>
    </row>
    <row r="55" spans="2:8">
      <c r="B55" s="2" t="s">
        <v>88</v>
      </c>
      <c r="C55" s="2">
        <v>135</v>
      </c>
      <c r="D55" s="2"/>
      <c r="E55" s="2"/>
      <c r="F55" s="2"/>
      <c r="G55" s="2"/>
      <c r="H55" s="2"/>
    </row>
    <row r="56" spans="2:8">
      <c r="B56" s="2" t="s">
        <v>89</v>
      </c>
      <c r="C56" s="2">
        <v>153</v>
      </c>
      <c r="D56" s="2"/>
      <c r="E56" s="2"/>
      <c r="F56" s="2"/>
      <c r="G56" s="2"/>
      <c r="H56" s="2"/>
    </row>
    <row r="57" spans="2:8">
      <c r="B57" s="2" t="s">
        <v>90</v>
      </c>
      <c r="C57" s="2">
        <v>127</v>
      </c>
      <c r="D57" s="2"/>
      <c r="E57" s="2"/>
      <c r="F57" s="2"/>
      <c r="G57" s="2"/>
      <c r="H57" s="2"/>
    </row>
    <row r="58" spans="2:8">
      <c r="B58" s="2" t="s">
        <v>91</v>
      </c>
      <c r="C58" s="2">
        <v>96</v>
      </c>
      <c r="D58" s="2"/>
      <c r="E58" s="2"/>
      <c r="F58" s="2"/>
      <c r="G58" s="2"/>
      <c r="H58" s="2"/>
    </row>
    <row r="59" spans="2:8">
      <c r="B59" s="2" t="s">
        <v>92</v>
      </c>
      <c r="C59" s="2">
        <v>166</v>
      </c>
      <c r="D59" s="2"/>
      <c r="E59" s="2"/>
      <c r="F59" s="2"/>
      <c r="G59" s="2"/>
      <c r="H59" s="2"/>
    </row>
    <row r="60" spans="2:8">
      <c r="B60" s="2" t="s">
        <v>93</v>
      </c>
      <c r="C60" s="2">
        <v>67</v>
      </c>
      <c r="D60" s="2"/>
      <c r="E60" s="2"/>
      <c r="F60" s="2"/>
      <c r="G60" s="2"/>
      <c r="H60" s="2"/>
    </row>
    <row r="61" spans="2:8">
      <c r="B61" s="2" t="s">
        <v>94</v>
      </c>
      <c r="C61" s="2">
        <v>124</v>
      </c>
      <c r="D61" s="2"/>
      <c r="E61" s="2"/>
      <c r="F61" s="2"/>
      <c r="G61" s="2"/>
      <c r="H61" s="2"/>
    </row>
    <row r="62" spans="2:8">
      <c r="B62" s="2" t="s">
        <v>95</v>
      </c>
      <c r="C62" s="2">
        <v>96</v>
      </c>
      <c r="D62" s="2"/>
      <c r="E62" s="2"/>
      <c r="F62" s="2"/>
      <c r="G62" s="2"/>
      <c r="H62" s="2"/>
    </row>
    <row r="63" spans="2:8">
      <c r="B63" s="2" t="s">
        <v>96</v>
      </c>
      <c r="C63" s="2">
        <v>162</v>
      </c>
      <c r="D63" s="2"/>
      <c r="E63" s="2"/>
      <c r="F63" s="2"/>
      <c r="G63" s="2"/>
      <c r="H63" s="2"/>
    </row>
    <row r="64" spans="2:8">
      <c r="B64" s="2" t="s">
        <v>97</v>
      </c>
      <c r="C64" s="2">
        <v>55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27</v>
      </c>
      <c r="D75" s="2"/>
      <c r="E75" s="2"/>
      <c r="F75" s="2"/>
      <c r="G75" s="2"/>
      <c r="H75" s="2"/>
    </row>
    <row r="76" spans="2:8">
      <c r="B76" s="2" t="s">
        <v>109</v>
      </c>
      <c r="C76" s="2">
        <v>40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71</v>
      </c>
      <c r="D78" s="2"/>
      <c r="E78" s="2"/>
      <c r="F78" s="2"/>
      <c r="G78" s="2"/>
      <c r="H78" s="2"/>
    </row>
    <row r="79" spans="2:8">
      <c r="B79" s="2" t="s">
        <v>112</v>
      </c>
      <c r="C79" s="2">
        <v>76</v>
      </c>
      <c r="D79" s="2"/>
      <c r="E79" s="2"/>
      <c r="F79" s="2"/>
      <c r="G79" s="2"/>
      <c r="H79" s="2"/>
    </row>
    <row r="80" spans="2:8">
      <c r="B80" s="2" t="s">
        <v>113</v>
      </c>
      <c r="C80" s="2">
        <v>59</v>
      </c>
      <c r="D80" s="2"/>
      <c r="E80" s="2"/>
      <c r="F80" s="2"/>
      <c r="G80" s="2"/>
      <c r="H80" s="2"/>
    </row>
    <row r="81" spans="2:8">
      <c r="B81" s="2" t="s">
        <v>114</v>
      </c>
      <c r="C81" s="2">
        <v>69</v>
      </c>
      <c r="D81" s="2"/>
      <c r="E81" s="2"/>
      <c r="F81" s="2"/>
      <c r="G81" s="2"/>
      <c r="H81" s="2"/>
    </row>
    <row r="82" spans="2:8">
      <c r="B82" s="2" t="s">
        <v>115</v>
      </c>
      <c r="C82" s="2">
        <v>73</v>
      </c>
      <c r="D82" s="2"/>
      <c r="E82" s="2"/>
      <c r="F82" s="2"/>
      <c r="G82" s="2"/>
      <c r="H82" s="2"/>
    </row>
    <row r="83" spans="2:8">
      <c r="B83" s="2" t="s">
        <v>116</v>
      </c>
      <c r="C83" s="2">
        <v>118</v>
      </c>
      <c r="D83" s="2"/>
      <c r="E83" s="2"/>
      <c r="F83" s="2"/>
      <c r="G83" s="2"/>
      <c r="H83" s="2"/>
    </row>
    <row r="84" spans="2:8">
      <c r="B84" s="2" t="s">
        <v>117</v>
      </c>
      <c r="C84" s="2">
        <v>123</v>
      </c>
      <c r="D84" s="2"/>
      <c r="E84" s="2"/>
      <c r="F84" s="2"/>
      <c r="G84" s="2"/>
      <c r="H84" s="2"/>
    </row>
    <row r="85" spans="2:8">
      <c r="B85" s="2" t="s">
        <v>118</v>
      </c>
      <c r="C85" s="2">
        <v>134</v>
      </c>
      <c r="D85" s="2"/>
      <c r="E85" s="2"/>
      <c r="F85" s="2"/>
      <c r="G85" s="2"/>
      <c r="H85" s="2"/>
    </row>
    <row r="86" spans="2:8">
      <c r="B86" s="2" t="s">
        <v>119</v>
      </c>
      <c r="C86" s="2">
        <v>208</v>
      </c>
      <c r="D86" s="2"/>
      <c r="E86" s="2"/>
      <c r="F86" s="2"/>
      <c r="G86" s="2"/>
      <c r="H86" s="2"/>
    </row>
    <row r="87" spans="2:8">
      <c r="B87" s="2" t="s">
        <v>120</v>
      </c>
      <c r="C87" s="2">
        <v>95</v>
      </c>
      <c r="D87" s="2"/>
      <c r="E87" s="2"/>
      <c r="F87" s="2"/>
      <c r="G87" s="2"/>
      <c r="H87" s="2"/>
    </row>
    <row r="88" spans="2:8">
      <c r="B88" s="2" t="s">
        <v>121</v>
      </c>
      <c r="C88" s="2">
        <v>94</v>
      </c>
      <c r="D88" s="2"/>
      <c r="E88" s="2"/>
      <c r="F88" s="2"/>
      <c r="G88" s="2"/>
      <c r="H88" s="2"/>
    </row>
    <row r="89" spans="2:8">
      <c r="B89" s="2" t="s">
        <v>122</v>
      </c>
      <c r="C89" s="2">
        <v>55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19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10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19</v>
      </c>
      <c r="D4" s="2">
        <v>2</v>
      </c>
      <c r="E4" s="2">
        <v>24</v>
      </c>
      <c r="F4" s="2">
        <v>30</v>
      </c>
      <c r="G4" s="2">
        <v>26</v>
      </c>
      <c r="H4" s="2">
        <v>24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82</v>
      </c>
      <c r="D5" s="2">
        <v>8</v>
      </c>
      <c r="E5" s="2">
        <v>23</v>
      </c>
      <c r="F5" s="2">
        <v>43</v>
      </c>
      <c r="G5" s="2">
        <v>33</v>
      </c>
      <c r="H5" s="2">
        <v>25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68</v>
      </c>
      <c r="D6" s="2">
        <v>8</v>
      </c>
      <c r="E6" s="2">
        <v>29</v>
      </c>
      <c r="F6" s="2">
        <v>43</v>
      </c>
      <c r="G6" s="2">
        <v>37</v>
      </c>
      <c r="H6" s="2">
        <v>30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135</v>
      </c>
      <c r="D7" s="2">
        <v>16</v>
      </c>
      <c r="E7" s="2">
        <v>28</v>
      </c>
      <c r="F7" s="2">
        <v>43</v>
      </c>
      <c r="G7" s="2">
        <v>33</v>
      </c>
      <c r="H7" s="2">
        <v>29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185</v>
      </c>
      <c r="D8" s="2">
        <v>16</v>
      </c>
      <c r="E8" s="2">
        <v>21</v>
      </c>
      <c r="F8" s="2">
        <v>37</v>
      </c>
      <c r="G8" s="2">
        <v>30</v>
      </c>
      <c r="H8" s="2">
        <v>22</v>
      </c>
      <c r="I8" s="2">
        <v>14</v>
      </c>
    </row>
    <row r="9" spans="1:9">
      <c r="A9" s="3" t="s">
        <v>1</v>
      </c>
      <c r="B9" s="2" t="s">
        <v>249</v>
      </c>
      <c r="C9" s="2">
        <v>134</v>
      </c>
      <c r="D9" s="2">
        <v>16</v>
      </c>
      <c r="E9" s="2">
        <v>29</v>
      </c>
      <c r="F9" s="2">
        <v>44</v>
      </c>
      <c r="G9" s="2">
        <v>38</v>
      </c>
      <c r="H9" s="2">
        <v>31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55</v>
      </c>
      <c r="D10" s="2">
        <v>5</v>
      </c>
      <c r="E10" s="2">
        <v>23</v>
      </c>
      <c r="F10" s="2">
        <v>37</v>
      </c>
      <c r="G10" s="2">
        <v>35</v>
      </c>
      <c r="H10" s="2">
        <v>23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99</v>
      </c>
      <c r="D11" s="2">
        <v>11</v>
      </c>
      <c r="E11" s="2">
        <v>27</v>
      </c>
      <c r="F11" s="2">
        <v>48</v>
      </c>
      <c r="G11" s="2">
        <v>36</v>
      </c>
      <c r="H11" s="2">
        <v>29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87</v>
      </c>
      <c r="D12" s="2">
        <v>10</v>
      </c>
      <c r="E12" s="2">
        <v>26</v>
      </c>
      <c r="F12" s="2">
        <v>47</v>
      </c>
      <c r="G12" s="2">
        <v>32</v>
      </c>
      <c r="H12" s="2">
        <v>28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56</v>
      </c>
      <c r="D13" s="2">
        <v>6</v>
      </c>
      <c r="E13" s="2">
        <v>26</v>
      </c>
      <c r="F13" s="2">
        <v>43</v>
      </c>
      <c r="G13" s="2">
        <v>32</v>
      </c>
      <c r="H13" s="2">
        <v>29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92</v>
      </c>
      <c r="D14" s="2">
        <v>11</v>
      </c>
      <c r="E14" s="2">
        <v>28</v>
      </c>
      <c r="F14" s="2">
        <v>39</v>
      </c>
      <c r="G14" s="2">
        <v>35</v>
      </c>
      <c r="H14" s="2">
        <v>29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85</v>
      </c>
      <c r="D15" s="2">
        <v>9</v>
      </c>
      <c r="E15" s="2">
        <v>25</v>
      </c>
      <c r="F15" s="2">
        <v>36</v>
      </c>
      <c r="G15" s="2">
        <v>32</v>
      </c>
      <c r="H15" s="2">
        <v>28</v>
      </c>
      <c r="I15" s="2">
        <v>26</v>
      </c>
    </row>
    <row r="16" spans="1:9">
      <c r="A16" s="3" t="s">
        <v>2</v>
      </c>
      <c r="B16" s="2" t="s">
        <v>256</v>
      </c>
      <c r="C16" s="2">
        <v>42</v>
      </c>
      <c r="D16" s="2">
        <v>4</v>
      </c>
      <c r="E16" s="2">
        <v>22</v>
      </c>
      <c r="F16" s="2">
        <v>37</v>
      </c>
      <c r="G16" s="2">
        <v>33</v>
      </c>
      <c r="H16" s="2">
        <v>23</v>
      </c>
      <c r="I16" s="2">
        <v>15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23</v>
      </c>
      <c r="D17" s="2">
        <v>3</v>
      </c>
      <c r="E17" s="2">
        <v>34</v>
      </c>
      <c r="F17" s="2">
        <v>43</v>
      </c>
      <c r="G17" s="2">
        <v>39</v>
      </c>
      <c r="H17" s="2">
        <v>36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20</v>
      </c>
      <c r="D18" s="2">
        <v>3</v>
      </c>
      <c r="E18" s="2">
        <v>31</v>
      </c>
      <c r="F18" s="2">
        <v>38</v>
      </c>
      <c r="G18" s="2">
        <v>34</v>
      </c>
      <c r="H18" s="2">
        <v>31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42</v>
      </c>
      <c r="F23" s="2">
        <v>42</v>
      </c>
      <c r="G23" s="2">
        <v>42</v>
      </c>
      <c r="H23" s="2">
        <v>42</v>
      </c>
      <c r="I23" s="2">
        <v>42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22</v>
      </c>
      <c r="F25" s="2">
        <v>27</v>
      </c>
      <c r="G25" s="2">
        <v>26</v>
      </c>
      <c r="H25" s="2">
        <v>20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27</v>
      </c>
      <c r="F27" s="2">
        <v>33</v>
      </c>
      <c r="G27" s="2">
        <v>31</v>
      </c>
      <c r="H27" s="2">
        <v>27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43</v>
      </c>
      <c r="D28" s="2">
        <v>6</v>
      </c>
      <c r="E28" s="2">
        <v>33</v>
      </c>
      <c r="F28" s="2">
        <v>47</v>
      </c>
      <c r="G28" s="2">
        <v>38</v>
      </c>
      <c r="H28" s="2">
        <v>34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77</v>
      </c>
      <c r="D29" s="2">
        <v>9</v>
      </c>
      <c r="E29" s="2">
        <v>28</v>
      </c>
      <c r="F29" s="2">
        <v>39</v>
      </c>
      <c r="G29" s="2">
        <v>33</v>
      </c>
      <c r="H29" s="2">
        <v>28</v>
      </c>
      <c r="I29" s="2">
        <v>28</v>
      </c>
    </row>
    <row r="30" spans="1:9">
      <c r="A30" s="3" t="s">
        <v>17</v>
      </c>
      <c r="B30" s="2" t="s">
        <v>270</v>
      </c>
      <c r="C30" s="2">
        <v>59</v>
      </c>
      <c r="D30" s="2">
        <v>6</v>
      </c>
      <c r="E30" s="2">
        <v>26</v>
      </c>
      <c r="F30" s="2">
        <v>36</v>
      </c>
      <c r="G30" s="2">
        <v>31</v>
      </c>
      <c r="H30" s="2">
        <v>28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56</v>
      </c>
      <c r="D31" s="2">
        <v>6</v>
      </c>
      <c r="E31" s="2">
        <v>26</v>
      </c>
      <c r="F31" s="2">
        <v>54</v>
      </c>
      <c r="G31" s="2">
        <v>33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113</v>
      </c>
      <c r="D32" s="2">
        <v>13</v>
      </c>
      <c r="E32" s="2">
        <v>27</v>
      </c>
      <c r="F32" s="2">
        <v>39</v>
      </c>
      <c r="G32" s="2">
        <v>32</v>
      </c>
      <c r="H32" s="2">
        <v>28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190</v>
      </c>
      <c r="D33" s="2">
        <v>20</v>
      </c>
      <c r="E33" s="2">
        <v>25</v>
      </c>
      <c r="F33" s="2">
        <v>40</v>
      </c>
      <c r="G33" s="2">
        <v>35</v>
      </c>
      <c r="H33" s="2">
        <v>27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104</v>
      </c>
      <c r="D34" s="2">
        <v>10</v>
      </c>
      <c r="E34" s="2">
        <v>24</v>
      </c>
      <c r="F34" s="2">
        <v>39</v>
      </c>
      <c r="G34" s="2">
        <v>33</v>
      </c>
      <c r="H34" s="2">
        <v>24</v>
      </c>
      <c r="I34" s="2">
        <v>19</v>
      </c>
    </row>
    <row r="35" spans="1:9">
      <c r="A35" s="3" t="s">
        <v>29</v>
      </c>
      <c r="B35" s="2" t="s">
        <v>275</v>
      </c>
      <c r="C35" s="2">
        <v>126</v>
      </c>
      <c r="D35" s="2">
        <v>14</v>
      </c>
      <c r="E35" s="2">
        <v>27</v>
      </c>
      <c r="F35" s="2">
        <v>47</v>
      </c>
      <c r="G35" s="2">
        <v>36</v>
      </c>
      <c r="H35" s="2">
        <v>27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133</v>
      </c>
      <c r="D36" s="2">
        <v>14</v>
      </c>
      <c r="E36" s="2">
        <v>25</v>
      </c>
      <c r="F36" s="2">
        <v>40</v>
      </c>
      <c r="G36" s="2">
        <v>33</v>
      </c>
      <c r="H36" s="2">
        <v>24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100</v>
      </c>
      <c r="D37" s="2">
        <v>10</v>
      </c>
      <c r="E37" s="2">
        <v>24</v>
      </c>
      <c r="F37" s="2">
        <v>46</v>
      </c>
      <c r="G37" s="2">
        <v>33</v>
      </c>
      <c r="H37" s="2">
        <v>24</v>
      </c>
      <c r="I37" s="2">
        <v>19</v>
      </c>
    </row>
    <row r="38" spans="1:9">
      <c r="A38" s="3" t="s">
        <v>31</v>
      </c>
      <c r="B38" s="2" t="s">
        <v>278</v>
      </c>
      <c r="C38" s="2">
        <v>101</v>
      </c>
      <c r="D38" s="2">
        <v>10</v>
      </c>
      <c r="E38" s="2">
        <v>23</v>
      </c>
      <c r="F38" s="2">
        <v>44</v>
      </c>
      <c r="G38" s="2">
        <v>35</v>
      </c>
      <c r="H38" s="2">
        <v>24</v>
      </c>
      <c r="I38" s="2">
        <v>16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107</v>
      </c>
      <c r="D39" s="2">
        <v>11</v>
      </c>
      <c r="E39" s="2">
        <v>24</v>
      </c>
      <c r="F39" s="2">
        <v>55</v>
      </c>
      <c r="G39" s="2">
        <v>32</v>
      </c>
      <c r="H39" s="2">
        <v>25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48</v>
      </c>
      <c r="D40" s="2">
        <v>7</v>
      </c>
      <c r="E40" s="2">
        <v>34</v>
      </c>
      <c r="F40" s="2">
        <v>56</v>
      </c>
      <c r="G40" s="2">
        <v>43</v>
      </c>
      <c r="H40" s="2">
        <v>33</v>
      </c>
      <c r="I40" s="2">
        <v>30</v>
      </c>
    </row>
    <row r="41" spans="1:9">
      <c r="A41" s="3" t="s">
        <v>32</v>
      </c>
      <c r="B41" s="2" t="s">
        <v>281</v>
      </c>
      <c r="C41" s="2">
        <v>20</v>
      </c>
      <c r="D41" s="2">
        <v>2</v>
      </c>
      <c r="E41" s="2">
        <v>23</v>
      </c>
      <c r="F41" s="2">
        <v>30</v>
      </c>
      <c r="G41" s="2">
        <v>27</v>
      </c>
      <c r="H41" s="2">
        <v>23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15</v>
      </c>
      <c r="F42" s="2">
        <v>15</v>
      </c>
      <c r="G42" s="2">
        <v>15</v>
      </c>
      <c r="H42" s="2">
        <v>15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10</v>
      </c>
      <c r="D49" s="2">
        <v>1</v>
      </c>
      <c r="E49" s="2">
        <v>19</v>
      </c>
      <c r="F49" s="2">
        <v>27</v>
      </c>
      <c r="G49" s="2">
        <v>20</v>
      </c>
      <c r="H49" s="2">
        <v>18</v>
      </c>
      <c r="I49" s="2">
        <v>18</v>
      </c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14</v>
      </c>
      <c r="D51" s="2">
        <v>2</v>
      </c>
      <c r="E51" s="2">
        <v>27</v>
      </c>
      <c r="F51" s="2">
        <v>32</v>
      </c>
      <c r="G51" s="2">
        <v>30</v>
      </c>
      <c r="H51" s="2">
        <v>28</v>
      </c>
      <c r="I51" s="2">
        <v>26</v>
      </c>
    </row>
    <row r="52" spans="2:9">
      <c r="B52" s="2" t="s">
        <v>292</v>
      </c>
      <c r="C52" s="2">
        <v>26</v>
      </c>
      <c r="D52" s="2">
        <v>3</v>
      </c>
      <c r="E52" s="2">
        <v>30</v>
      </c>
      <c r="F52" s="2">
        <v>37</v>
      </c>
      <c r="G52" s="2">
        <v>34</v>
      </c>
      <c r="H52" s="2">
        <v>29</v>
      </c>
      <c r="I52" s="2">
        <v>29</v>
      </c>
    </row>
    <row r="53" spans="2:9">
      <c r="B53" s="2" t="s">
        <v>293</v>
      </c>
      <c r="C53" s="2">
        <v>42</v>
      </c>
      <c r="D53" s="2">
        <v>5</v>
      </c>
      <c r="E53" s="2">
        <v>29</v>
      </c>
      <c r="F53" s="2">
        <v>35</v>
      </c>
      <c r="G53" s="2">
        <v>32</v>
      </c>
      <c r="H53" s="2">
        <v>28</v>
      </c>
      <c r="I53" s="2">
        <v>28</v>
      </c>
    </row>
    <row r="54" spans="2:9">
      <c r="B54" s="2" t="s">
        <v>294</v>
      </c>
      <c r="C54" s="2">
        <v>57</v>
      </c>
      <c r="D54" s="2">
        <v>7</v>
      </c>
      <c r="E54" s="2">
        <v>27</v>
      </c>
      <c r="F54" s="2">
        <v>37</v>
      </c>
      <c r="G54" s="2">
        <v>34</v>
      </c>
      <c r="H54" s="2">
        <v>29</v>
      </c>
      <c r="I54" s="2">
        <v>27</v>
      </c>
    </row>
    <row r="55" spans="2:9">
      <c r="B55" s="2" t="s">
        <v>295</v>
      </c>
      <c r="C55" s="2">
        <v>135</v>
      </c>
      <c r="D55" s="2">
        <v>14</v>
      </c>
      <c r="E55" s="2">
        <v>25</v>
      </c>
      <c r="F55" s="2">
        <v>42</v>
      </c>
      <c r="G55" s="2">
        <v>32</v>
      </c>
      <c r="H55" s="2">
        <v>26</v>
      </c>
      <c r="I55" s="2">
        <v>21</v>
      </c>
    </row>
    <row r="56" spans="2:9">
      <c r="B56" s="2" t="s">
        <v>296</v>
      </c>
      <c r="C56" s="2">
        <v>153</v>
      </c>
      <c r="D56" s="2">
        <v>18</v>
      </c>
      <c r="E56" s="2">
        <v>28</v>
      </c>
      <c r="F56" s="2">
        <v>46</v>
      </c>
      <c r="G56" s="2">
        <v>34</v>
      </c>
      <c r="H56" s="2">
        <v>30</v>
      </c>
      <c r="I56" s="2">
        <v>28</v>
      </c>
    </row>
    <row r="57" spans="2:9">
      <c r="B57" s="2" t="s">
        <v>297</v>
      </c>
      <c r="C57" s="2">
        <v>127</v>
      </c>
      <c r="D57" s="2">
        <v>15</v>
      </c>
      <c r="E57" s="2">
        <v>29</v>
      </c>
      <c r="F57" s="2">
        <v>46</v>
      </c>
      <c r="G57" s="2">
        <v>35</v>
      </c>
      <c r="H57" s="2">
        <v>29</v>
      </c>
      <c r="I57" s="2">
        <v>27</v>
      </c>
    </row>
    <row r="58" spans="2:9">
      <c r="B58" s="2" t="s">
        <v>298</v>
      </c>
      <c r="C58" s="2">
        <v>96</v>
      </c>
      <c r="D58" s="2">
        <v>8</v>
      </c>
      <c r="E58" s="2">
        <v>21</v>
      </c>
      <c r="F58" s="2">
        <v>36</v>
      </c>
      <c r="G58" s="2">
        <v>30</v>
      </c>
      <c r="H58" s="2">
        <v>20</v>
      </c>
      <c r="I58" s="2">
        <v>17</v>
      </c>
    </row>
    <row r="59" spans="2:9">
      <c r="B59" s="2" t="s">
        <v>299</v>
      </c>
      <c r="C59" s="2">
        <v>166</v>
      </c>
      <c r="D59" s="2">
        <v>18</v>
      </c>
      <c r="E59" s="2">
        <v>26</v>
      </c>
      <c r="F59" s="2">
        <v>39</v>
      </c>
      <c r="G59" s="2">
        <v>33</v>
      </c>
      <c r="H59" s="2">
        <v>27</v>
      </c>
      <c r="I59" s="2">
        <v>24</v>
      </c>
    </row>
    <row r="60" spans="2:9">
      <c r="B60" s="2" t="s">
        <v>300</v>
      </c>
      <c r="C60" s="2">
        <v>67</v>
      </c>
      <c r="D60" s="2">
        <v>7</v>
      </c>
      <c r="E60" s="2">
        <v>24</v>
      </c>
      <c r="F60" s="2">
        <v>36</v>
      </c>
      <c r="G60" s="2">
        <v>32</v>
      </c>
      <c r="H60" s="2">
        <v>23</v>
      </c>
      <c r="I60" s="2">
        <v>20</v>
      </c>
    </row>
    <row r="61" spans="2:9">
      <c r="B61" s="2" t="s">
        <v>301</v>
      </c>
      <c r="C61" s="2">
        <v>124</v>
      </c>
      <c r="D61" s="2">
        <v>13</v>
      </c>
      <c r="E61" s="2">
        <v>25</v>
      </c>
      <c r="F61" s="2">
        <v>43</v>
      </c>
      <c r="G61" s="2">
        <v>34</v>
      </c>
      <c r="H61" s="2">
        <v>25</v>
      </c>
      <c r="I61" s="2">
        <v>18</v>
      </c>
    </row>
    <row r="62" spans="2:9">
      <c r="B62" s="2" t="s">
        <v>302</v>
      </c>
      <c r="C62" s="2">
        <v>96</v>
      </c>
      <c r="D62" s="2">
        <v>10</v>
      </c>
      <c r="E62" s="2">
        <v>24</v>
      </c>
      <c r="F62" s="2">
        <v>37</v>
      </c>
      <c r="G62" s="2">
        <v>30</v>
      </c>
      <c r="H62" s="2">
        <v>26</v>
      </c>
      <c r="I62" s="2">
        <v>20</v>
      </c>
    </row>
    <row r="63" spans="2:9">
      <c r="B63" s="2" t="s">
        <v>303</v>
      </c>
      <c r="C63" s="2">
        <v>162</v>
      </c>
      <c r="D63" s="2">
        <v>19</v>
      </c>
      <c r="E63" s="2">
        <v>27</v>
      </c>
      <c r="F63" s="2">
        <v>48</v>
      </c>
      <c r="G63" s="2">
        <v>34</v>
      </c>
      <c r="H63" s="2">
        <v>28</v>
      </c>
      <c r="I63" s="2">
        <v>25</v>
      </c>
    </row>
    <row r="64" spans="2:9">
      <c r="B64" s="2" t="s">
        <v>304</v>
      </c>
      <c r="C64" s="2">
        <v>55</v>
      </c>
      <c r="D64" s="2">
        <v>7</v>
      </c>
      <c r="E64" s="2">
        <v>29</v>
      </c>
      <c r="F64" s="2">
        <v>45</v>
      </c>
      <c r="G64" s="2">
        <v>35</v>
      </c>
      <c r="H64" s="2">
        <v>28</v>
      </c>
      <c r="I64" s="2">
        <v>25</v>
      </c>
    </row>
    <row r="65" spans="2:9">
      <c r="B65" s="2" t="s">
        <v>305</v>
      </c>
      <c r="C65" s="2">
        <v>16</v>
      </c>
      <c r="D65" s="2">
        <v>2</v>
      </c>
      <c r="E65" s="2">
        <v>35</v>
      </c>
      <c r="F65" s="2">
        <v>40</v>
      </c>
      <c r="G65" s="2">
        <v>40</v>
      </c>
      <c r="H65" s="2">
        <v>38</v>
      </c>
      <c r="I65" s="2">
        <v>31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15</v>
      </c>
      <c r="D67" s="2">
        <v>2</v>
      </c>
      <c r="E67" s="2">
        <v>27</v>
      </c>
      <c r="F67" s="2">
        <v>40</v>
      </c>
      <c r="G67" s="2">
        <v>39</v>
      </c>
      <c r="H67" s="2">
        <v>27</v>
      </c>
      <c r="I67" s="2">
        <v>20</v>
      </c>
    </row>
    <row r="68" spans="2:9">
      <c r="B68" s="2" t="s">
        <v>308</v>
      </c>
      <c r="C68" s="2">
        <v>6</v>
      </c>
      <c r="D68" s="2">
        <v>1</v>
      </c>
      <c r="E68" s="2">
        <v>34</v>
      </c>
      <c r="F68" s="2">
        <v>35</v>
      </c>
      <c r="G68" s="2">
        <v>34</v>
      </c>
      <c r="H68" s="2">
        <v>33</v>
      </c>
      <c r="I68" s="2">
        <v>33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32</v>
      </c>
      <c r="F70" s="2">
        <v>32</v>
      </c>
      <c r="G70" s="2">
        <v>32</v>
      </c>
      <c r="H70" s="2">
        <v>32</v>
      </c>
      <c r="I70" s="2">
        <v>32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9</v>
      </c>
      <c r="D73" s="2">
        <v>1</v>
      </c>
      <c r="E73" s="2">
        <v>24</v>
      </c>
      <c r="F73" s="2">
        <v>29</v>
      </c>
      <c r="G73" s="2">
        <v>28</v>
      </c>
      <c r="H73" s="2">
        <v>25</v>
      </c>
      <c r="I73" s="2">
        <v>21</v>
      </c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27</v>
      </c>
      <c r="D75" s="2">
        <v>3</v>
      </c>
      <c r="E75" s="2">
        <v>31</v>
      </c>
      <c r="F75" s="2">
        <v>42</v>
      </c>
      <c r="G75" s="2">
        <v>40</v>
      </c>
      <c r="H75" s="2">
        <v>30</v>
      </c>
      <c r="I75" s="2">
        <v>28</v>
      </c>
    </row>
    <row r="76" spans="2:9">
      <c r="B76" s="2" t="s">
        <v>316</v>
      </c>
      <c r="C76" s="2">
        <v>40</v>
      </c>
      <c r="D76" s="2">
        <v>5</v>
      </c>
      <c r="E76" s="2">
        <v>27</v>
      </c>
      <c r="F76" s="2">
        <v>42</v>
      </c>
      <c r="G76" s="2">
        <v>35</v>
      </c>
      <c r="H76" s="2">
        <v>28</v>
      </c>
      <c r="I76" s="2">
        <v>26</v>
      </c>
    </row>
    <row r="77" spans="2:9">
      <c r="B77" s="2" t="s">
        <v>317</v>
      </c>
      <c r="C77" s="2">
        <v>28</v>
      </c>
      <c r="D77" s="2">
        <v>4</v>
      </c>
      <c r="E77" s="2">
        <v>34</v>
      </c>
      <c r="F77" s="2">
        <v>40</v>
      </c>
      <c r="G77" s="2">
        <v>39</v>
      </c>
      <c r="H77" s="2">
        <v>36</v>
      </c>
      <c r="I77" s="2">
        <v>30</v>
      </c>
    </row>
    <row r="78" spans="2:9">
      <c r="B78" s="2" t="s">
        <v>318</v>
      </c>
      <c r="C78" s="2">
        <v>71</v>
      </c>
      <c r="D78" s="2">
        <v>8</v>
      </c>
      <c r="E78" s="2">
        <v>27</v>
      </c>
      <c r="F78" s="2">
        <v>40</v>
      </c>
      <c r="G78" s="2">
        <v>37</v>
      </c>
      <c r="H78" s="2">
        <v>30</v>
      </c>
      <c r="I78" s="2">
        <v>20</v>
      </c>
    </row>
    <row r="79" spans="2:9">
      <c r="B79" s="2" t="s">
        <v>319</v>
      </c>
      <c r="C79" s="2">
        <v>76</v>
      </c>
      <c r="D79" s="2">
        <v>10</v>
      </c>
      <c r="E79" s="2">
        <v>30</v>
      </c>
      <c r="F79" s="2">
        <v>41</v>
      </c>
      <c r="G79" s="2">
        <v>36</v>
      </c>
      <c r="H79" s="2">
        <v>31</v>
      </c>
      <c r="I79" s="2">
        <v>28</v>
      </c>
    </row>
    <row r="80" spans="2:9">
      <c r="B80" s="2" t="s">
        <v>320</v>
      </c>
      <c r="C80" s="2">
        <v>59</v>
      </c>
      <c r="D80" s="2">
        <v>7</v>
      </c>
      <c r="E80" s="2">
        <v>29</v>
      </c>
      <c r="F80" s="2">
        <v>39</v>
      </c>
      <c r="G80" s="2">
        <v>33</v>
      </c>
      <c r="H80" s="2">
        <v>30</v>
      </c>
      <c r="I80" s="2">
        <v>29</v>
      </c>
    </row>
    <row r="81" spans="2:9">
      <c r="B81" s="2" t="s">
        <v>321</v>
      </c>
      <c r="C81" s="2">
        <v>69</v>
      </c>
      <c r="D81" s="2">
        <v>8</v>
      </c>
      <c r="E81" s="2">
        <v>29</v>
      </c>
      <c r="F81" s="2">
        <v>42</v>
      </c>
      <c r="G81" s="2">
        <v>37</v>
      </c>
      <c r="H81" s="2">
        <v>30</v>
      </c>
      <c r="I81" s="2">
        <v>27</v>
      </c>
    </row>
    <row r="82" spans="2:9">
      <c r="B82" s="2" t="s">
        <v>322</v>
      </c>
      <c r="C82" s="2">
        <v>73</v>
      </c>
      <c r="D82" s="2">
        <v>8</v>
      </c>
      <c r="E82" s="2">
        <v>25</v>
      </c>
      <c r="F82" s="2">
        <v>37</v>
      </c>
      <c r="G82" s="2">
        <v>32</v>
      </c>
      <c r="H82" s="2">
        <v>27</v>
      </c>
      <c r="I82" s="2">
        <v>23</v>
      </c>
    </row>
    <row r="83" spans="2:9">
      <c r="B83" s="2" t="s">
        <v>323</v>
      </c>
      <c r="C83" s="2">
        <v>118</v>
      </c>
      <c r="D83" s="2">
        <v>12</v>
      </c>
      <c r="E83" s="2">
        <v>25</v>
      </c>
      <c r="F83" s="2">
        <v>38</v>
      </c>
      <c r="G83" s="2">
        <v>31</v>
      </c>
      <c r="H83" s="2">
        <v>26</v>
      </c>
      <c r="I83" s="2">
        <v>20</v>
      </c>
    </row>
    <row r="84" spans="2:9">
      <c r="B84" s="2" t="s">
        <v>324</v>
      </c>
      <c r="C84" s="2">
        <v>123</v>
      </c>
      <c r="D84" s="2">
        <v>14</v>
      </c>
      <c r="E84" s="2">
        <v>27</v>
      </c>
      <c r="F84" s="2">
        <v>40</v>
      </c>
      <c r="G84" s="2">
        <v>35</v>
      </c>
      <c r="H84" s="2">
        <v>29</v>
      </c>
      <c r="I84" s="2">
        <v>25</v>
      </c>
    </row>
    <row r="85" spans="2:9">
      <c r="B85" s="2" t="s">
        <v>325</v>
      </c>
      <c r="C85" s="2">
        <v>134</v>
      </c>
      <c r="D85" s="2">
        <v>12</v>
      </c>
      <c r="E85" s="2">
        <v>22</v>
      </c>
      <c r="F85" s="2">
        <v>51</v>
      </c>
      <c r="G85" s="2">
        <v>31</v>
      </c>
      <c r="H85" s="2">
        <v>21</v>
      </c>
      <c r="I85" s="2">
        <v>17</v>
      </c>
    </row>
    <row r="86" spans="2:9">
      <c r="B86" s="2" t="s">
        <v>326</v>
      </c>
      <c r="C86" s="2">
        <v>208</v>
      </c>
      <c r="D86" s="2">
        <v>23</v>
      </c>
      <c r="E86" s="2">
        <v>26</v>
      </c>
      <c r="F86" s="2">
        <v>42</v>
      </c>
      <c r="G86" s="2">
        <v>33</v>
      </c>
      <c r="H86" s="2">
        <v>27</v>
      </c>
      <c r="I86" s="2">
        <v>23</v>
      </c>
    </row>
    <row r="87" spans="2:9">
      <c r="B87" s="2" t="s">
        <v>327</v>
      </c>
      <c r="C87" s="2">
        <v>95</v>
      </c>
      <c r="D87" s="2">
        <v>10</v>
      </c>
      <c r="E87" s="2">
        <v>26</v>
      </c>
      <c r="F87" s="2">
        <v>42</v>
      </c>
      <c r="G87" s="2">
        <v>36</v>
      </c>
      <c r="H87" s="2">
        <v>26</v>
      </c>
      <c r="I87" s="2">
        <v>19</v>
      </c>
    </row>
    <row r="88" spans="2:9">
      <c r="B88" s="2" t="s">
        <v>328</v>
      </c>
      <c r="C88" s="2">
        <v>94</v>
      </c>
      <c r="D88" s="2">
        <v>11</v>
      </c>
      <c r="E88" s="2">
        <v>29</v>
      </c>
      <c r="F88" s="2">
        <v>42</v>
      </c>
      <c r="G88" s="2">
        <v>36</v>
      </c>
      <c r="H88" s="2">
        <v>31</v>
      </c>
      <c r="I88" s="2">
        <v>28</v>
      </c>
    </row>
    <row r="89" spans="2:9">
      <c r="B89" s="2" t="s">
        <v>329</v>
      </c>
      <c r="C89" s="2">
        <v>55</v>
      </c>
      <c r="D89" s="2">
        <v>7</v>
      </c>
      <c r="E89" s="2">
        <v>33</v>
      </c>
      <c r="F89" s="2">
        <v>50</v>
      </c>
      <c r="G89" s="2">
        <v>44</v>
      </c>
      <c r="H89" s="2">
        <v>30</v>
      </c>
      <c r="I89" s="2">
        <v>26</v>
      </c>
    </row>
    <row r="90" spans="2:9">
      <c r="B90" s="2" t="s">
        <v>330</v>
      </c>
      <c r="C90" s="2">
        <v>12</v>
      </c>
      <c r="D90" s="2">
        <v>1</v>
      </c>
      <c r="E90" s="2">
        <v>29</v>
      </c>
      <c r="F90" s="2">
        <v>34</v>
      </c>
      <c r="G90" s="2">
        <v>34</v>
      </c>
      <c r="H90" s="2">
        <v>34</v>
      </c>
      <c r="I90" s="2">
        <v>31</v>
      </c>
    </row>
    <row r="91" spans="2:9">
      <c r="B91" s="2" t="s">
        <v>331</v>
      </c>
      <c r="C91" s="2">
        <v>14</v>
      </c>
      <c r="D91" s="2">
        <v>1</v>
      </c>
      <c r="E91" s="2">
        <v>22</v>
      </c>
      <c r="F91" s="2">
        <v>31</v>
      </c>
      <c r="G91" s="2">
        <v>30</v>
      </c>
      <c r="H91" s="2">
        <v>24</v>
      </c>
      <c r="I91" s="2">
        <v>22</v>
      </c>
    </row>
    <row r="92" spans="2:9">
      <c r="B92" s="2" t="s">
        <v>332</v>
      </c>
      <c r="C92" s="2">
        <v>28</v>
      </c>
      <c r="D92" s="2">
        <v>3</v>
      </c>
      <c r="E92" s="2">
        <v>28</v>
      </c>
      <c r="F92" s="2">
        <v>33</v>
      </c>
      <c r="G92" s="2">
        <v>32</v>
      </c>
      <c r="H92" s="2">
        <v>30</v>
      </c>
      <c r="I92" s="2">
        <v>27</v>
      </c>
    </row>
    <row r="93" spans="2:9">
      <c r="B93" s="2" t="s">
        <v>333</v>
      </c>
      <c r="C93" s="2">
        <v>8</v>
      </c>
      <c r="D93" s="2">
        <v>1</v>
      </c>
      <c r="E93" s="2">
        <v>34</v>
      </c>
      <c r="F93" s="2">
        <v>38</v>
      </c>
      <c r="G93" s="2">
        <v>38</v>
      </c>
      <c r="H93" s="2">
        <v>36</v>
      </c>
      <c r="I93" s="2">
        <v>31</v>
      </c>
    </row>
    <row r="94" spans="2:9">
      <c r="B94" s="2" t="s">
        <v>334</v>
      </c>
      <c r="C94" s="2">
        <v>7</v>
      </c>
      <c r="D94" s="2">
        <v>1</v>
      </c>
      <c r="E94" s="2">
        <v>35</v>
      </c>
      <c r="F94" s="2">
        <v>37</v>
      </c>
      <c r="G94" s="2">
        <v>37</v>
      </c>
      <c r="H94" s="2">
        <v>37</v>
      </c>
      <c r="I94" s="2">
        <v>35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21</v>
      </c>
      <c r="D97" s="2">
        <v>2</v>
      </c>
      <c r="E97" s="2">
        <v>23</v>
      </c>
      <c r="F97" s="2">
        <v>29</v>
      </c>
      <c r="G97" s="2">
        <v>27</v>
      </c>
      <c r="H97" s="2">
        <v>25</v>
      </c>
      <c r="I97" s="2">
        <v>23</v>
      </c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4</v>
      </c>
      <c r="D99" s="2">
        <v>1</v>
      </c>
      <c r="E99" s="2">
        <v>23</v>
      </c>
      <c r="F99" s="2">
        <v>25</v>
      </c>
      <c r="G99" s="2">
        <v>25</v>
      </c>
      <c r="H99" s="2">
        <v>25</v>
      </c>
      <c r="I99" s="2">
        <v>24</v>
      </c>
    </row>
    <row r="100" spans="2:9">
      <c r="B100" s="2" t="s">
        <v>340</v>
      </c>
      <c r="C100" s="2">
        <v>32</v>
      </c>
      <c r="D100" s="2">
        <v>3</v>
      </c>
      <c r="E100" s="2">
        <v>26</v>
      </c>
      <c r="F100" s="2">
        <v>39</v>
      </c>
      <c r="G100" s="2">
        <v>31</v>
      </c>
      <c r="H100" s="2">
        <v>30</v>
      </c>
      <c r="I100" s="2">
        <v>15</v>
      </c>
    </row>
    <row r="101" spans="2:9">
      <c r="B101" s="2" t="s">
        <v>341</v>
      </c>
      <c r="C101" s="2">
        <v>51</v>
      </c>
      <c r="D101" s="2">
        <v>6</v>
      </c>
      <c r="E101" s="2">
        <v>28</v>
      </c>
      <c r="F101" s="2">
        <v>39</v>
      </c>
      <c r="G101" s="2">
        <v>34</v>
      </c>
      <c r="H101" s="2">
        <v>32</v>
      </c>
      <c r="I101" s="2">
        <v>24</v>
      </c>
    </row>
    <row r="102" spans="2:9">
      <c r="B102" s="2" t="s">
        <v>342</v>
      </c>
      <c r="C102" s="2">
        <v>41</v>
      </c>
      <c r="D102" s="2">
        <v>5</v>
      </c>
      <c r="E102" s="2">
        <v>30</v>
      </c>
      <c r="F102" s="2">
        <v>39</v>
      </c>
      <c r="G102" s="2">
        <v>35</v>
      </c>
      <c r="H102" s="2">
        <v>32</v>
      </c>
      <c r="I102" s="2">
        <v>29</v>
      </c>
    </row>
    <row r="103" spans="2:9">
      <c r="B103" s="2" t="s">
        <v>343</v>
      </c>
      <c r="C103" s="2">
        <v>61</v>
      </c>
      <c r="D103" s="2">
        <v>7</v>
      </c>
      <c r="E103" s="2">
        <v>27</v>
      </c>
      <c r="F103" s="2">
        <v>39</v>
      </c>
      <c r="G103" s="2">
        <v>34</v>
      </c>
      <c r="H103" s="2">
        <v>29</v>
      </c>
      <c r="I103" s="2">
        <v>23</v>
      </c>
    </row>
    <row r="104" spans="2:9">
      <c r="B104" s="2" t="s">
        <v>344</v>
      </c>
      <c r="C104" s="2">
        <v>116</v>
      </c>
      <c r="D104" s="2">
        <v>14</v>
      </c>
      <c r="E104" s="2">
        <v>29</v>
      </c>
      <c r="F104" s="2">
        <v>47</v>
      </c>
      <c r="G104" s="2">
        <v>37</v>
      </c>
      <c r="H104" s="2">
        <v>29</v>
      </c>
      <c r="I104" s="2">
        <v>26</v>
      </c>
    </row>
    <row r="105" spans="2:9">
      <c r="B105" s="2" t="s">
        <v>345</v>
      </c>
      <c r="C105" s="2">
        <v>65</v>
      </c>
      <c r="D105" s="2">
        <v>8</v>
      </c>
      <c r="E105" s="2">
        <v>30</v>
      </c>
      <c r="F105" s="2">
        <v>46</v>
      </c>
      <c r="G105" s="2">
        <v>35</v>
      </c>
      <c r="H105" s="2">
        <v>30</v>
      </c>
      <c r="I105" s="2">
        <v>28</v>
      </c>
    </row>
    <row r="106" spans="2:9">
      <c r="B106" s="2" t="s">
        <v>346</v>
      </c>
      <c r="C106" s="2">
        <v>31</v>
      </c>
      <c r="D106" s="2">
        <v>3</v>
      </c>
      <c r="E106" s="2">
        <v>27</v>
      </c>
      <c r="F106" s="2">
        <v>39</v>
      </c>
      <c r="G106" s="2">
        <v>33</v>
      </c>
      <c r="H106" s="2">
        <v>28</v>
      </c>
      <c r="I106" s="2">
        <v>23</v>
      </c>
    </row>
    <row r="107" spans="2:9">
      <c r="B107" s="2" t="s">
        <v>347</v>
      </c>
      <c r="C107" s="2">
        <v>50</v>
      </c>
      <c r="D107" s="2">
        <v>6</v>
      </c>
      <c r="E107" s="2">
        <v>28</v>
      </c>
      <c r="F107" s="2">
        <v>42</v>
      </c>
      <c r="G107" s="2">
        <v>35</v>
      </c>
      <c r="H107" s="2">
        <v>30</v>
      </c>
      <c r="I107" s="2">
        <v>27</v>
      </c>
    </row>
    <row r="108" spans="2:9">
      <c r="B108" s="2" t="s">
        <v>348</v>
      </c>
      <c r="C108" s="2">
        <v>40</v>
      </c>
      <c r="D108" s="2">
        <v>5</v>
      </c>
      <c r="E108" s="2">
        <v>27</v>
      </c>
      <c r="F108" s="2">
        <v>43</v>
      </c>
      <c r="G108" s="2">
        <v>39</v>
      </c>
      <c r="H108" s="2">
        <v>29</v>
      </c>
      <c r="I108" s="2">
        <v>20</v>
      </c>
    </row>
    <row r="109" spans="2:9">
      <c r="B109" s="2" t="s">
        <v>349</v>
      </c>
      <c r="C109" s="2">
        <v>53</v>
      </c>
      <c r="D109" s="2">
        <v>5</v>
      </c>
      <c r="E109" s="2">
        <v>24</v>
      </c>
      <c r="F109" s="2">
        <v>53</v>
      </c>
      <c r="G109" s="2">
        <v>31</v>
      </c>
      <c r="H109" s="2">
        <v>24</v>
      </c>
      <c r="I109" s="2">
        <v>16</v>
      </c>
    </row>
    <row r="110" spans="2:9">
      <c r="B110" s="2" t="s">
        <v>350</v>
      </c>
      <c r="C110" s="2">
        <v>53</v>
      </c>
      <c r="D110" s="2">
        <v>6</v>
      </c>
      <c r="E110" s="2">
        <v>25</v>
      </c>
      <c r="F110" s="2">
        <v>44</v>
      </c>
      <c r="G110" s="2">
        <v>36</v>
      </c>
      <c r="H110" s="2">
        <v>25</v>
      </c>
      <c r="I110" s="2">
        <v>17</v>
      </c>
    </row>
    <row r="111" spans="2:9">
      <c r="B111" s="2" t="s">
        <v>351</v>
      </c>
      <c r="C111" s="2">
        <v>105</v>
      </c>
      <c r="D111" s="2">
        <v>12</v>
      </c>
      <c r="E111" s="2">
        <v>27</v>
      </c>
      <c r="F111" s="2">
        <v>39</v>
      </c>
      <c r="G111" s="2">
        <v>34</v>
      </c>
      <c r="H111" s="2">
        <v>27</v>
      </c>
      <c r="I111" s="2">
        <v>23</v>
      </c>
    </row>
    <row r="112" spans="2:9">
      <c r="B112" s="2" t="s">
        <v>352</v>
      </c>
      <c r="C112" s="2">
        <v>35</v>
      </c>
      <c r="D112" s="2">
        <v>4</v>
      </c>
      <c r="E112" s="2">
        <v>25</v>
      </c>
      <c r="F112" s="2">
        <v>38</v>
      </c>
      <c r="G112" s="2">
        <v>30</v>
      </c>
      <c r="H112" s="2">
        <v>24</v>
      </c>
      <c r="I112" s="2">
        <v>22</v>
      </c>
    </row>
    <row r="113" spans="2:9">
      <c r="B113" s="2" t="s">
        <v>353</v>
      </c>
      <c r="C113" s="2">
        <v>27</v>
      </c>
      <c r="D113" s="2">
        <v>3</v>
      </c>
      <c r="E113" s="2">
        <v>30</v>
      </c>
      <c r="F113" s="2">
        <v>44</v>
      </c>
      <c r="G113" s="2">
        <v>38</v>
      </c>
      <c r="H113" s="2">
        <v>29</v>
      </c>
      <c r="I113" s="2">
        <v>25</v>
      </c>
    </row>
    <row r="114" spans="2:9">
      <c r="B114" s="2" t="s">
        <v>354</v>
      </c>
      <c r="C114" s="2">
        <v>29</v>
      </c>
      <c r="D114" s="2">
        <v>3</v>
      </c>
      <c r="E114" s="2">
        <v>26</v>
      </c>
      <c r="F114" s="2">
        <v>42</v>
      </c>
      <c r="G114" s="2">
        <v>34</v>
      </c>
      <c r="H114" s="2">
        <v>27</v>
      </c>
      <c r="I114" s="2">
        <v>20</v>
      </c>
    </row>
    <row r="115" spans="2:9">
      <c r="B115" s="2" t="s">
        <v>355</v>
      </c>
      <c r="C115" s="2">
        <v>8</v>
      </c>
      <c r="D115" s="2">
        <v>1</v>
      </c>
      <c r="E115" s="2">
        <v>32</v>
      </c>
      <c r="F115" s="2">
        <v>36</v>
      </c>
      <c r="G115" s="2">
        <v>36</v>
      </c>
      <c r="H115" s="2">
        <v>32</v>
      </c>
      <c r="I115" s="2">
        <v>30</v>
      </c>
    </row>
    <row r="116" spans="2:9">
      <c r="B116" s="2" t="s">
        <v>356</v>
      </c>
      <c r="C116" s="2">
        <v>35</v>
      </c>
      <c r="D116" s="2">
        <v>5</v>
      </c>
      <c r="E116" s="2">
        <v>31</v>
      </c>
      <c r="F116" s="2">
        <v>41</v>
      </c>
      <c r="G116" s="2">
        <v>36</v>
      </c>
      <c r="H116" s="2">
        <v>30</v>
      </c>
      <c r="I116" s="2">
        <v>29</v>
      </c>
    </row>
    <row r="117" spans="2:9">
      <c r="B117" s="2" t="s">
        <v>357</v>
      </c>
      <c r="C117" s="2">
        <v>9</v>
      </c>
      <c r="D117" s="2">
        <v>1</v>
      </c>
      <c r="E117" s="2">
        <v>28</v>
      </c>
      <c r="F117" s="2">
        <v>31</v>
      </c>
      <c r="G117" s="2">
        <v>30</v>
      </c>
      <c r="H117" s="2">
        <v>29</v>
      </c>
      <c r="I117" s="2">
        <v>28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8</v>
      </c>
      <c r="D121" s="2">
        <v>1</v>
      </c>
      <c r="E121" s="2">
        <v>23</v>
      </c>
      <c r="F121" s="2">
        <v>28</v>
      </c>
      <c r="G121" s="2">
        <v>27</v>
      </c>
      <c r="H121" s="2">
        <v>24</v>
      </c>
      <c r="I121" s="2">
        <v>22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35</v>
      </c>
      <c r="D124" s="2">
        <v>5</v>
      </c>
      <c r="E124" s="2">
        <v>31</v>
      </c>
      <c r="F124" s="2">
        <v>45</v>
      </c>
      <c r="G124" s="2">
        <v>38</v>
      </c>
      <c r="H124" s="2">
        <v>29</v>
      </c>
      <c r="I124" s="2">
        <v>28</v>
      </c>
    </row>
    <row r="125" spans="2:9">
      <c r="B125" s="2" t="s">
        <v>365</v>
      </c>
      <c r="C125" s="2">
        <v>26</v>
      </c>
      <c r="D125" s="2">
        <v>3</v>
      </c>
      <c r="E125" s="2">
        <v>31</v>
      </c>
      <c r="F125" s="2">
        <v>43</v>
      </c>
      <c r="G125" s="2">
        <v>39</v>
      </c>
      <c r="H125" s="2">
        <v>26</v>
      </c>
      <c r="I125" s="2">
        <v>26</v>
      </c>
    </row>
    <row r="126" spans="2:9">
      <c r="B126" s="2" t="s">
        <v>366</v>
      </c>
      <c r="C126" s="2">
        <v>41</v>
      </c>
      <c r="D126" s="2">
        <v>4</v>
      </c>
      <c r="E126" s="2">
        <v>26</v>
      </c>
      <c r="F126" s="2">
        <v>35</v>
      </c>
      <c r="G126" s="2">
        <v>32</v>
      </c>
      <c r="H126" s="2">
        <v>28</v>
      </c>
      <c r="I126" s="2">
        <v>24</v>
      </c>
    </row>
    <row r="127" spans="2:9">
      <c r="B127" s="2" t="s">
        <v>367</v>
      </c>
      <c r="C127" s="2">
        <v>59</v>
      </c>
      <c r="D127" s="2">
        <v>6</v>
      </c>
      <c r="E127" s="2">
        <v>24</v>
      </c>
      <c r="F127" s="2">
        <v>37</v>
      </c>
      <c r="G127" s="2">
        <v>32</v>
      </c>
      <c r="H127" s="2">
        <v>25</v>
      </c>
      <c r="I127" s="2">
        <v>23</v>
      </c>
    </row>
    <row r="128" spans="2:9">
      <c r="B128" s="2" t="s">
        <v>368</v>
      </c>
      <c r="C128" s="2">
        <v>94</v>
      </c>
      <c r="D128" s="2">
        <v>10</v>
      </c>
      <c r="E128" s="2">
        <v>25</v>
      </c>
      <c r="F128" s="2">
        <v>44</v>
      </c>
      <c r="G128" s="2">
        <v>33</v>
      </c>
      <c r="H128" s="2">
        <v>25</v>
      </c>
      <c r="I128" s="2">
        <v>20</v>
      </c>
    </row>
    <row r="129" spans="2:9">
      <c r="B129" s="2" t="s">
        <v>369</v>
      </c>
      <c r="C129" s="2">
        <v>9</v>
      </c>
      <c r="D129" s="2">
        <v>1</v>
      </c>
      <c r="E129" s="2">
        <v>25</v>
      </c>
      <c r="F129" s="2">
        <v>30</v>
      </c>
      <c r="G129" s="2">
        <v>25</v>
      </c>
      <c r="H129" s="2">
        <v>24</v>
      </c>
      <c r="I129" s="2">
        <v>24</v>
      </c>
    </row>
    <row r="130" spans="2:9">
      <c r="B130" s="2" t="s">
        <v>370</v>
      </c>
      <c r="C130" s="2">
        <v>51</v>
      </c>
      <c r="D130" s="2">
        <v>6</v>
      </c>
      <c r="E130" s="2">
        <v>26</v>
      </c>
      <c r="F130" s="2">
        <v>38</v>
      </c>
      <c r="G130" s="2">
        <v>34</v>
      </c>
      <c r="H130" s="2">
        <v>27</v>
      </c>
      <c r="I130" s="2">
        <v>22</v>
      </c>
    </row>
    <row r="131" spans="2:9">
      <c r="B131" s="2" t="s">
        <v>371</v>
      </c>
      <c r="C131" s="2">
        <v>38</v>
      </c>
      <c r="D131" s="2">
        <v>4</v>
      </c>
      <c r="E131" s="2">
        <v>26</v>
      </c>
      <c r="F131" s="2">
        <v>40</v>
      </c>
      <c r="G131" s="2">
        <v>34</v>
      </c>
      <c r="H131" s="2">
        <v>25</v>
      </c>
      <c r="I131" s="2">
        <v>21</v>
      </c>
    </row>
    <row r="132" spans="2:9">
      <c r="B132" s="2" t="s">
        <v>372</v>
      </c>
      <c r="C132" s="2">
        <v>24</v>
      </c>
      <c r="D132" s="2">
        <v>2</v>
      </c>
      <c r="E132" s="2">
        <v>23</v>
      </c>
      <c r="F132" s="2">
        <v>30</v>
      </c>
      <c r="G132" s="2">
        <v>29</v>
      </c>
      <c r="H132" s="2">
        <v>27</v>
      </c>
      <c r="I132" s="2">
        <v>19</v>
      </c>
    </row>
    <row r="133" spans="2:9">
      <c r="B133" s="2" t="s">
        <v>373</v>
      </c>
      <c r="C133" s="2">
        <v>14</v>
      </c>
      <c r="D133" s="2">
        <v>2</v>
      </c>
      <c r="E133" s="2">
        <v>28</v>
      </c>
      <c r="F133" s="2">
        <v>32</v>
      </c>
      <c r="G133" s="2">
        <v>31</v>
      </c>
      <c r="H133" s="2">
        <v>29</v>
      </c>
      <c r="I133" s="2">
        <v>28</v>
      </c>
    </row>
    <row r="134" spans="2:9">
      <c r="B134" s="2" t="s">
        <v>374</v>
      </c>
      <c r="C134" s="2">
        <v>67</v>
      </c>
      <c r="D134" s="2">
        <v>9</v>
      </c>
      <c r="E134" s="2">
        <v>32</v>
      </c>
      <c r="F134" s="2">
        <v>47</v>
      </c>
      <c r="G134" s="2">
        <v>36</v>
      </c>
      <c r="H134" s="2">
        <v>32</v>
      </c>
      <c r="I134" s="2">
        <v>31</v>
      </c>
    </row>
    <row r="135" spans="2:9">
      <c r="B135" s="2" t="s">
        <v>375</v>
      </c>
      <c r="C135" s="2">
        <v>43</v>
      </c>
      <c r="D135" s="2">
        <v>6</v>
      </c>
      <c r="E135" s="2">
        <v>31</v>
      </c>
      <c r="F135" s="2">
        <v>43</v>
      </c>
      <c r="G135" s="2">
        <v>35</v>
      </c>
      <c r="H135" s="2">
        <v>32</v>
      </c>
      <c r="I135" s="2">
        <v>30</v>
      </c>
    </row>
    <row r="136" spans="2:9">
      <c r="B136" s="2" t="s">
        <v>376</v>
      </c>
      <c r="C136" s="2">
        <v>44</v>
      </c>
      <c r="D136" s="2">
        <v>5</v>
      </c>
      <c r="E136" s="2">
        <v>29</v>
      </c>
      <c r="F136" s="2">
        <v>43</v>
      </c>
      <c r="G136" s="2">
        <v>35</v>
      </c>
      <c r="H136" s="2">
        <v>31</v>
      </c>
      <c r="I136" s="2">
        <v>27</v>
      </c>
    </row>
    <row r="137" spans="2:9">
      <c r="B137" s="2" t="s">
        <v>377</v>
      </c>
      <c r="C137" s="2">
        <v>11</v>
      </c>
      <c r="D137" s="2">
        <v>1</v>
      </c>
      <c r="E137" s="2">
        <v>28</v>
      </c>
      <c r="F137" s="2">
        <v>35</v>
      </c>
      <c r="G137" s="2">
        <v>33</v>
      </c>
      <c r="H137" s="2">
        <v>30</v>
      </c>
      <c r="I137" s="2">
        <v>29</v>
      </c>
    </row>
    <row r="138" spans="2:9">
      <c r="B138" s="2" t="s">
        <v>378</v>
      </c>
      <c r="C138" s="2">
        <v>7</v>
      </c>
      <c r="D138" s="2">
        <v>1</v>
      </c>
      <c r="E138" s="2">
        <v>36</v>
      </c>
      <c r="F138" s="2">
        <v>39</v>
      </c>
      <c r="G138" s="2">
        <v>38</v>
      </c>
      <c r="H138" s="2">
        <v>36</v>
      </c>
      <c r="I138" s="2">
        <v>35</v>
      </c>
    </row>
    <row r="139" spans="2:9">
      <c r="B139" s="2" t="s">
        <v>379</v>
      </c>
      <c r="C139" s="2">
        <v>8</v>
      </c>
      <c r="D139" s="2">
        <v>1</v>
      </c>
      <c r="E139" s="2">
        <v>30</v>
      </c>
      <c r="F139" s="2">
        <v>33</v>
      </c>
      <c r="G139" s="2">
        <v>32</v>
      </c>
      <c r="H139" s="2">
        <v>30</v>
      </c>
      <c r="I139" s="2">
        <v>29</v>
      </c>
    </row>
    <row r="140" spans="2:9">
      <c r="B140" s="2" t="s">
        <v>380</v>
      </c>
      <c r="C140" s="2">
        <v>1</v>
      </c>
      <c r="D140" s="2">
        <v>1</v>
      </c>
      <c r="E140" s="2">
        <v>34</v>
      </c>
      <c r="F140" s="2">
        <v>34</v>
      </c>
      <c r="G140" s="2">
        <v>34</v>
      </c>
      <c r="H140" s="2">
        <v>34</v>
      </c>
      <c r="I140" s="2">
        <v>34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8</v>
      </c>
      <c r="D143" s="2">
        <v>1</v>
      </c>
      <c r="E143" s="2">
        <v>41</v>
      </c>
      <c r="F143" s="2">
        <v>44</v>
      </c>
      <c r="G143" s="2">
        <v>43</v>
      </c>
      <c r="H143" s="2">
        <v>42</v>
      </c>
      <c r="I143" s="2">
        <v>41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11</v>
      </c>
      <c r="D145" s="2">
        <v>1</v>
      </c>
      <c r="E145" s="2">
        <v>21</v>
      </c>
      <c r="F145" s="2">
        <v>28</v>
      </c>
      <c r="G145" s="2">
        <v>27</v>
      </c>
      <c r="H145" s="2">
        <v>23</v>
      </c>
      <c r="I145" s="2">
        <v>21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21</v>
      </c>
      <c r="D147" s="2">
        <v>3</v>
      </c>
      <c r="E147" s="2">
        <v>32</v>
      </c>
      <c r="F147" s="2">
        <v>46</v>
      </c>
      <c r="G147" s="2">
        <v>43</v>
      </c>
      <c r="H147" s="2">
        <v>28</v>
      </c>
      <c r="I147" s="2">
        <v>26</v>
      </c>
    </row>
    <row r="148" spans="2:9">
      <c r="B148" s="2" t="s">
        <v>388</v>
      </c>
      <c r="C148" s="2">
        <v>36</v>
      </c>
      <c r="D148" s="2">
        <v>4</v>
      </c>
      <c r="E148" s="2">
        <v>29</v>
      </c>
      <c r="F148" s="2">
        <v>40</v>
      </c>
      <c r="G148" s="2">
        <v>33</v>
      </c>
      <c r="H148" s="2">
        <v>31</v>
      </c>
      <c r="I148" s="2">
        <v>28</v>
      </c>
    </row>
    <row r="149" spans="2:9">
      <c r="B149" s="2" t="s">
        <v>389</v>
      </c>
      <c r="C149" s="2">
        <v>46</v>
      </c>
      <c r="D149" s="2">
        <v>5</v>
      </c>
      <c r="E149" s="2">
        <v>27</v>
      </c>
      <c r="F149" s="2">
        <v>37</v>
      </c>
      <c r="G149" s="2">
        <v>31</v>
      </c>
      <c r="H149" s="2">
        <v>29</v>
      </c>
      <c r="I149" s="2">
        <v>27</v>
      </c>
    </row>
    <row r="150" spans="2:9">
      <c r="B150" s="2" t="s">
        <v>390</v>
      </c>
      <c r="C150" s="2">
        <v>12</v>
      </c>
      <c r="D150" s="2">
        <v>2</v>
      </c>
      <c r="E150" s="2">
        <v>32</v>
      </c>
      <c r="F150" s="2">
        <v>36</v>
      </c>
      <c r="G150" s="2">
        <v>35</v>
      </c>
      <c r="H150" s="2">
        <v>34</v>
      </c>
      <c r="I150" s="2">
        <v>33</v>
      </c>
    </row>
    <row r="151" spans="2:9">
      <c r="B151" s="2" t="s">
        <v>391</v>
      </c>
      <c r="C151" s="2">
        <v>142</v>
      </c>
      <c r="D151" s="2">
        <v>16</v>
      </c>
      <c r="E151" s="2">
        <v>28</v>
      </c>
      <c r="F151" s="2">
        <v>45</v>
      </c>
      <c r="G151" s="2">
        <v>36</v>
      </c>
      <c r="H151" s="2">
        <v>29</v>
      </c>
      <c r="I151" s="2">
        <v>24</v>
      </c>
    </row>
    <row r="152" spans="2:9">
      <c r="B152" s="2" t="s">
        <v>392</v>
      </c>
      <c r="C152" s="2">
        <v>83</v>
      </c>
      <c r="D152" s="2">
        <v>8</v>
      </c>
      <c r="E152" s="2">
        <v>23</v>
      </c>
      <c r="F152" s="2">
        <v>37</v>
      </c>
      <c r="G152" s="2">
        <v>32</v>
      </c>
      <c r="H152" s="2">
        <v>27</v>
      </c>
      <c r="I152" s="2">
        <v>14</v>
      </c>
    </row>
    <row r="153" spans="2:9">
      <c r="B153" s="2" t="s">
        <v>393</v>
      </c>
      <c r="C153" s="2">
        <v>105</v>
      </c>
      <c r="D153" s="2">
        <v>12</v>
      </c>
      <c r="E153" s="2">
        <v>27</v>
      </c>
      <c r="F153" s="2">
        <v>41</v>
      </c>
      <c r="G153" s="2">
        <v>34</v>
      </c>
      <c r="H153" s="2">
        <v>30</v>
      </c>
      <c r="I153" s="2">
        <v>25</v>
      </c>
    </row>
    <row r="154" spans="2:9">
      <c r="B154" s="2" t="s">
        <v>394</v>
      </c>
      <c r="C154" s="2">
        <v>56</v>
      </c>
      <c r="D154" s="2">
        <v>7</v>
      </c>
      <c r="E154" s="2">
        <v>30</v>
      </c>
      <c r="F154" s="2">
        <v>40</v>
      </c>
      <c r="G154" s="2">
        <v>36</v>
      </c>
      <c r="H154" s="2">
        <v>29</v>
      </c>
      <c r="I154" s="2">
        <v>28</v>
      </c>
    </row>
    <row r="155" spans="2:9">
      <c r="B155" s="2" t="s">
        <v>395</v>
      </c>
      <c r="C155" s="2">
        <v>65</v>
      </c>
      <c r="D155" s="2">
        <v>8</v>
      </c>
      <c r="E155" s="2">
        <v>28</v>
      </c>
      <c r="F155" s="2">
        <v>52</v>
      </c>
      <c r="G155" s="2">
        <v>34</v>
      </c>
      <c r="H155" s="2">
        <v>28</v>
      </c>
      <c r="I155" s="2">
        <v>23</v>
      </c>
    </row>
    <row r="156" spans="2:9">
      <c r="B156" s="2" t="s">
        <v>396</v>
      </c>
      <c r="C156" s="2">
        <v>111</v>
      </c>
      <c r="D156" s="2">
        <v>13</v>
      </c>
      <c r="E156" s="2">
        <v>27</v>
      </c>
      <c r="F156" s="2">
        <v>43</v>
      </c>
      <c r="G156" s="2">
        <v>35</v>
      </c>
      <c r="H156" s="2">
        <v>28</v>
      </c>
      <c r="I156" s="2">
        <v>25</v>
      </c>
    </row>
    <row r="157" spans="2:9">
      <c r="B157" s="2" t="s">
        <v>397</v>
      </c>
      <c r="C157" s="2">
        <v>172</v>
      </c>
      <c r="D157" s="2">
        <v>19</v>
      </c>
      <c r="E157" s="2">
        <v>27</v>
      </c>
      <c r="F157" s="2">
        <v>44</v>
      </c>
      <c r="G157" s="2">
        <v>36</v>
      </c>
      <c r="H157" s="2">
        <v>29</v>
      </c>
      <c r="I157" s="2">
        <v>21</v>
      </c>
    </row>
    <row r="158" spans="2:9">
      <c r="B158" s="2" t="s">
        <v>398</v>
      </c>
      <c r="C158" s="2">
        <v>139</v>
      </c>
      <c r="D158" s="2">
        <v>15</v>
      </c>
      <c r="E158" s="2">
        <v>26</v>
      </c>
      <c r="F158" s="2">
        <v>41</v>
      </c>
      <c r="G158" s="2">
        <v>31</v>
      </c>
      <c r="H158" s="2">
        <v>25</v>
      </c>
      <c r="I158" s="2">
        <v>22</v>
      </c>
    </row>
    <row r="159" spans="2:9">
      <c r="B159" s="2" t="s">
        <v>399</v>
      </c>
      <c r="C159" s="2">
        <v>39</v>
      </c>
      <c r="D159" s="2">
        <v>5</v>
      </c>
      <c r="E159" s="2">
        <v>30</v>
      </c>
      <c r="F159" s="2">
        <v>41</v>
      </c>
      <c r="G159" s="2">
        <v>36</v>
      </c>
      <c r="H159" s="2">
        <v>30</v>
      </c>
      <c r="I159" s="2">
        <v>28</v>
      </c>
    </row>
    <row r="160" spans="2:9">
      <c r="B160" s="2" t="s">
        <v>400</v>
      </c>
      <c r="C160" s="2">
        <v>30</v>
      </c>
      <c r="D160" s="2">
        <v>4</v>
      </c>
      <c r="E160" s="2">
        <v>32</v>
      </c>
      <c r="F160" s="2">
        <v>56</v>
      </c>
      <c r="G160" s="2">
        <v>37</v>
      </c>
      <c r="H160" s="2">
        <v>32</v>
      </c>
      <c r="I160" s="2">
        <v>28</v>
      </c>
    </row>
    <row r="161" spans="2:9">
      <c r="B161" s="2" t="s">
        <v>401</v>
      </c>
      <c r="C161" s="2">
        <v>40</v>
      </c>
      <c r="D161" s="2">
        <v>4</v>
      </c>
      <c r="E161" s="2">
        <v>27</v>
      </c>
      <c r="F161" s="2">
        <v>38</v>
      </c>
      <c r="G161" s="2">
        <v>34</v>
      </c>
      <c r="H161" s="2">
        <v>27</v>
      </c>
      <c r="I161" s="2">
        <v>20</v>
      </c>
    </row>
    <row r="162" spans="2:9">
      <c r="B162" s="2" t="s">
        <v>402</v>
      </c>
      <c r="C162" s="2">
        <v>45</v>
      </c>
      <c r="D162" s="2">
        <v>6</v>
      </c>
      <c r="E162" s="2">
        <v>31</v>
      </c>
      <c r="F162" s="2">
        <v>41</v>
      </c>
      <c r="G162" s="2">
        <v>36</v>
      </c>
      <c r="H162" s="2">
        <v>31</v>
      </c>
      <c r="I162" s="2">
        <v>29</v>
      </c>
    </row>
    <row r="163" spans="2:9">
      <c r="B163" s="2" t="s">
        <v>403</v>
      </c>
      <c r="C163" s="2">
        <v>12</v>
      </c>
      <c r="D163" s="2">
        <v>1</v>
      </c>
      <c r="E163" s="2">
        <v>30</v>
      </c>
      <c r="F163" s="2">
        <v>38</v>
      </c>
      <c r="G163" s="2">
        <v>37</v>
      </c>
      <c r="H163" s="2">
        <v>28</v>
      </c>
      <c r="I163" s="2">
        <v>28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13</v>
      </c>
      <c r="D168" s="2">
        <v>1</v>
      </c>
      <c r="E168" s="2">
        <v>22</v>
      </c>
      <c r="F168" s="2">
        <v>25</v>
      </c>
      <c r="G168" s="2">
        <v>24</v>
      </c>
      <c r="H168" s="2">
        <v>23</v>
      </c>
      <c r="I168" s="2">
        <v>22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5</v>
      </c>
      <c r="D170" s="2">
        <v>1</v>
      </c>
      <c r="E170" s="2">
        <v>27</v>
      </c>
      <c r="F170" s="2">
        <v>38</v>
      </c>
      <c r="G170" s="2">
        <v>29</v>
      </c>
      <c r="H170" s="2">
        <v>26</v>
      </c>
      <c r="I170" s="2">
        <v>26</v>
      </c>
    </row>
    <row r="171" spans="2:9">
      <c r="B171" s="2" t="s">
        <v>411</v>
      </c>
      <c r="C171" s="2">
        <v>61</v>
      </c>
      <c r="D171" s="2">
        <v>5</v>
      </c>
      <c r="E171" s="2">
        <v>20</v>
      </c>
      <c r="F171" s="2">
        <v>41</v>
      </c>
      <c r="G171" s="2">
        <v>30</v>
      </c>
      <c r="H171" s="2">
        <v>19</v>
      </c>
      <c r="I171" s="2">
        <v>13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908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1112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2296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1764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696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7901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908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1112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2296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1764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696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7901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356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287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262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32</v>
      </c>
      <c r="D5" s="31">
        <v>16</v>
      </c>
      <c r="E5" s="31">
        <v>25</v>
      </c>
      <c r="F5" s="31">
        <v>45</v>
      </c>
      <c r="G5" s="31">
        <v>33</v>
      </c>
      <c r="H5" s="31">
        <v>12</v>
      </c>
      <c r="I5" s="31">
        <v>6</v>
      </c>
      <c r="J5" s="31">
        <v>0</v>
      </c>
      <c r="K5" s="31">
        <v>0</v>
      </c>
      <c r="W5" s="31">
        <v>169</v>
      </c>
      <c r="X5" s="30">
        <v>5</v>
      </c>
      <c r="Y5" s="31">
        <v>25</v>
      </c>
      <c r="Z5" s="31">
        <v>43</v>
      </c>
      <c r="AA5" s="31">
        <v>33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199</v>
      </c>
      <c r="D6" s="31">
        <v>113</v>
      </c>
      <c r="E6" s="31">
        <v>126</v>
      </c>
      <c r="F6" s="31">
        <v>353</v>
      </c>
      <c r="G6" s="31">
        <v>239</v>
      </c>
      <c r="H6" s="31">
        <v>98</v>
      </c>
      <c r="I6" s="31">
        <v>30</v>
      </c>
      <c r="J6" s="31">
        <v>4</v>
      </c>
      <c r="K6" s="31">
        <v>0</v>
      </c>
      <c r="W6" s="31">
        <v>1162</v>
      </c>
      <c r="X6" s="30">
        <v>5</v>
      </c>
      <c r="Y6" s="31">
        <v>26</v>
      </c>
      <c r="Z6" s="31">
        <v>48</v>
      </c>
      <c r="AA6" s="31">
        <v>34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50</v>
      </c>
      <c r="D7" s="31">
        <v>20</v>
      </c>
      <c r="E7" s="31">
        <v>29</v>
      </c>
      <c r="F7" s="31">
        <v>84</v>
      </c>
      <c r="G7" s="31">
        <v>69</v>
      </c>
      <c r="H7" s="31">
        <v>21</v>
      </c>
      <c r="I7" s="31">
        <v>2</v>
      </c>
      <c r="J7" s="31">
        <v>0</v>
      </c>
      <c r="K7" s="31">
        <v>0</v>
      </c>
      <c r="W7" s="31">
        <v>275</v>
      </c>
      <c r="X7" s="30">
        <v>6</v>
      </c>
      <c r="Y7" s="31">
        <v>26</v>
      </c>
      <c r="Z7" s="31">
        <v>43</v>
      </c>
      <c r="AA7" s="31">
        <v>33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1</v>
      </c>
      <c r="E8" s="31">
        <v>1</v>
      </c>
      <c r="F8" s="31">
        <v>13</v>
      </c>
      <c r="G8" s="31">
        <v>13</v>
      </c>
      <c r="H8" s="31">
        <v>12</v>
      </c>
      <c r="I8" s="31">
        <v>3</v>
      </c>
      <c r="J8" s="31">
        <v>0</v>
      </c>
      <c r="K8" s="31">
        <v>0</v>
      </c>
      <c r="W8" s="31">
        <v>43</v>
      </c>
      <c r="X8" s="30">
        <v>17</v>
      </c>
      <c r="Y8" s="31">
        <v>33</v>
      </c>
      <c r="Z8" s="31">
        <v>43</v>
      </c>
      <c r="AA8" s="31">
        <v>37</v>
      </c>
      <c r="AB8" s="31">
        <v>28</v>
      </c>
      <c r="AC8" s="28"/>
    </row>
    <row r="9" spans="1:29" ht="21">
      <c r="A9" s="3" t="s">
        <v>1</v>
      </c>
      <c r="B9" s="32" t="s">
        <v>442</v>
      </c>
      <c r="C9" s="33">
        <v>199</v>
      </c>
      <c r="D9" s="34">
        <v>113</v>
      </c>
      <c r="E9" s="34">
        <v>126</v>
      </c>
      <c r="F9" s="34">
        <v>363</v>
      </c>
      <c r="G9" s="34">
        <v>246</v>
      </c>
      <c r="H9" s="34">
        <v>101</v>
      </c>
      <c r="I9" s="34">
        <v>30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1182</v>
      </c>
      <c r="X9" s="33">
        <v>5</v>
      </c>
      <c r="Y9" s="34">
        <v>26</v>
      </c>
      <c r="Z9" s="34">
        <v>48</v>
      </c>
      <c r="AA9" s="34">
        <v>34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10</v>
      </c>
      <c r="D12" s="31">
        <v>9</v>
      </c>
      <c r="E12" s="31">
        <v>27</v>
      </c>
      <c r="F12" s="31">
        <v>98</v>
      </c>
      <c r="G12" s="31">
        <v>43</v>
      </c>
      <c r="H12" s="31">
        <v>14</v>
      </c>
      <c r="I12" s="31">
        <v>4</v>
      </c>
      <c r="J12" s="31">
        <v>1</v>
      </c>
      <c r="K12" s="31">
        <v>0</v>
      </c>
      <c r="W12" s="31">
        <v>206</v>
      </c>
      <c r="X12" s="30">
        <v>6</v>
      </c>
      <c r="Y12" s="31">
        <v>28</v>
      </c>
      <c r="Z12" s="31">
        <v>47</v>
      </c>
      <c r="AA12" s="31">
        <v>33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160</v>
      </c>
      <c r="D13" s="31">
        <v>189</v>
      </c>
      <c r="E13" s="31">
        <v>193</v>
      </c>
      <c r="F13" s="31">
        <v>353</v>
      </c>
      <c r="G13" s="31">
        <v>255</v>
      </c>
      <c r="H13" s="31">
        <v>97</v>
      </c>
      <c r="I13" s="31">
        <v>16</v>
      </c>
      <c r="J13" s="31">
        <v>6</v>
      </c>
      <c r="K13" s="31">
        <v>8</v>
      </c>
      <c r="W13" s="31">
        <v>1277</v>
      </c>
      <c r="X13" s="30">
        <v>5</v>
      </c>
      <c r="Y13" s="31">
        <v>26</v>
      </c>
      <c r="Z13" s="31">
        <v>56</v>
      </c>
      <c r="AA13" s="31">
        <v>34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55</v>
      </c>
      <c r="D14" s="31">
        <v>63</v>
      </c>
      <c r="E14" s="31">
        <v>57</v>
      </c>
      <c r="F14" s="31">
        <v>75</v>
      </c>
      <c r="G14" s="31">
        <v>59</v>
      </c>
      <c r="H14" s="31">
        <v>29</v>
      </c>
      <c r="I14" s="31">
        <v>7</v>
      </c>
      <c r="J14" s="31">
        <v>4</v>
      </c>
      <c r="K14" s="31">
        <v>7</v>
      </c>
      <c r="W14" s="31">
        <v>356</v>
      </c>
      <c r="X14" s="30">
        <v>5</v>
      </c>
      <c r="Y14" s="31">
        <v>26</v>
      </c>
      <c r="Z14" s="31">
        <v>56</v>
      </c>
      <c r="AA14" s="31">
        <v>35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3</v>
      </c>
      <c r="E15" s="31">
        <v>10</v>
      </c>
      <c r="F15" s="31">
        <v>6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21</v>
      </c>
      <c r="X15" s="30">
        <v>6</v>
      </c>
      <c r="Y15" s="31">
        <v>22</v>
      </c>
      <c r="Z15" s="31">
        <v>30</v>
      </c>
      <c r="AA15" s="31">
        <v>27</v>
      </c>
      <c r="AB15" s="31">
        <v>16</v>
      </c>
      <c r="AC15" s="28"/>
    </row>
    <row r="16" spans="1:29" ht="21">
      <c r="A16" s="3" t="s">
        <v>2</v>
      </c>
      <c r="B16" s="32" t="s">
        <v>442</v>
      </c>
      <c r="C16" s="33">
        <v>161</v>
      </c>
      <c r="D16" s="34">
        <v>193</v>
      </c>
      <c r="E16" s="34">
        <v>199</v>
      </c>
      <c r="F16" s="34">
        <v>365</v>
      </c>
      <c r="G16" s="34">
        <v>259</v>
      </c>
      <c r="H16" s="34">
        <v>97</v>
      </c>
      <c r="I16" s="34">
        <v>17</v>
      </c>
      <c r="J16" s="34">
        <v>6</v>
      </c>
      <c r="K16" s="34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1305</v>
      </c>
      <c r="X16" s="33">
        <v>5</v>
      </c>
      <c r="Y16" s="34">
        <v>26</v>
      </c>
      <c r="Z16" s="34">
        <v>56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7</v>
      </c>
      <c r="D19" s="31">
        <v>15</v>
      </c>
      <c r="E19" s="31">
        <v>12</v>
      </c>
      <c r="F19" s="31">
        <v>71</v>
      </c>
      <c r="G19" s="31">
        <v>40</v>
      </c>
      <c r="H19" s="31">
        <v>4</v>
      </c>
      <c r="I19" s="31">
        <v>0</v>
      </c>
      <c r="J19" s="31">
        <v>0</v>
      </c>
      <c r="K19" s="31">
        <v>0</v>
      </c>
      <c r="W19" s="31">
        <v>149</v>
      </c>
      <c r="X19" s="30">
        <v>10</v>
      </c>
      <c r="Y19" s="31">
        <v>28</v>
      </c>
      <c r="Z19" s="31">
        <v>37</v>
      </c>
      <c r="AA19" s="31">
        <v>33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130</v>
      </c>
      <c r="D20" s="31">
        <v>158</v>
      </c>
      <c r="E20" s="31">
        <v>212</v>
      </c>
      <c r="F20" s="31">
        <v>419</v>
      </c>
      <c r="G20" s="31">
        <v>303</v>
      </c>
      <c r="H20" s="31">
        <v>83</v>
      </c>
      <c r="I20" s="31">
        <v>13</v>
      </c>
      <c r="J20" s="31">
        <v>4</v>
      </c>
      <c r="K20" s="31">
        <v>0</v>
      </c>
      <c r="W20" s="31">
        <v>1322</v>
      </c>
      <c r="X20" s="30">
        <v>5</v>
      </c>
      <c r="Y20" s="31">
        <v>26</v>
      </c>
      <c r="Z20" s="31">
        <v>48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41</v>
      </c>
      <c r="D21" s="31">
        <v>60</v>
      </c>
      <c r="E21" s="31">
        <v>82</v>
      </c>
      <c r="F21" s="31">
        <v>128</v>
      </c>
      <c r="G21" s="31">
        <v>89</v>
      </c>
      <c r="H21" s="31">
        <v>27</v>
      </c>
      <c r="I21" s="31">
        <v>9</v>
      </c>
      <c r="J21" s="31">
        <v>1</v>
      </c>
      <c r="K21" s="31">
        <v>0</v>
      </c>
      <c r="W21" s="31">
        <v>437</v>
      </c>
      <c r="X21" s="30">
        <v>5</v>
      </c>
      <c r="Y21" s="31">
        <v>26</v>
      </c>
      <c r="Z21" s="31">
        <v>48</v>
      </c>
      <c r="AA21" s="31">
        <v>33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</v>
      </c>
      <c r="D22" s="31">
        <v>2</v>
      </c>
      <c r="E22" s="31">
        <v>1</v>
      </c>
      <c r="F22" s="31">
        <v>7</v>
      </c>
      <c r="G22" s="31">
        <v>10</v>
      </c>
      <c r="H22" s="31">
        <v>14</v>
      </c>
      <c r="I22" s="31">
        <v>0</v>
      </c>
      <c r="J22" s="31">
        <v>0</v>
      </c>
      <c r="K22" s="31">
        <v>0</v>
      </c>
      <c r="W22" s="31">
        <v>37</v>
      </c>
      <c r="X22" s="30">
        <v>9</v>
      </c>
      <c r="Y22" s="31">
        <v>32</v>
      </c>
      <c r="Z22" s="31">
        <v>40</v>
      </c>
      <c r="AA22" s="31">
        <v>39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134</v>
      </c>
      <c r="D23" s="34">
        <v>168</v>
      </c>
      <c r="E23" s="34">
        <v>217</v>
      </c>
      <c r="F23" s="34">
        <v>431</v>
      </c>
      <c r="G23" s="34">
        <v>312</v>
      </c>
      <c r="H23" s="34">
        <v>88</v>
      </c>
      <c r="I23" s="34">
        <v>13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1367</v>
      </c>
      <c r="X23" s="33">
        <v>5</v>
      </c>
      <c r="Y23" s="34">
        <v>26</v>
      </c>
      <c r="Z23" s="34">
        <v>48</v>
      </c>
      <c r="AA23" s="34">
        <v>34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10</v>
      </c>
      <c r="D26" s="31">
        <v>26</v>
      </c>
      <c r="E26" s="31">
        <v>14</v>
      </c>
      <c r="F26" s="31">
        <v>49</v>
      </c>
      <c r="G26" s="31">
        <v>35</v>
      </c>
      <c r="H26" s="31">
        <v>35</v>
      </c>
      <c r="I26" s="31">
        <v>7</v>
      </c>
      <c r="J26" s="31">
        <v>0</v>
      </c>
      <c r="K26" s="31">
        <v>0</v>
      </c>
      <c r="W26" s="31">
        <v>176</v>
      </c>
      <c r="X26" s="30">
        <v>12</v>
      </c>
      <c r="Y26" s="31">
        <v>29</v>
      </c>
      <c r="Z26" s="31">
        <v>42</v>
      </c>
      <c r="AA26" s="31">
        <v>38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137</v>
      </c>
      <c r="D27" s="31">
        <v>167</v>
      </c>
      <c r="E27" s="31">
        <v>151</v>
      </c>
      <c r="F27" s="31">
        <v>327</v>
      </c>
      <c r="G27" s="31">
        <v>277</v>
      </c>
      <c r="H27" s="31">
        <v>148</v>
      </c>
      <c r="I27" s="31">
        <v>26</v>
      </c>
      <c r="J27" s="31">
        <v>8</v>
      </c>
      <c r="K27" s="31">
        <v>2</v>
      </c>
      <c r="W27" s="31">
        <v>1243</v>
      </c>
      <c r="X27" s="30">
        <v>5</v>
      </c>
      <c r="Y27" s="31">
        <v>27</v>
      </c>
      <c r="Z27" s="31">
        <v>51</v>
      </c>
      <c r="AA27" s="31">
        <v>35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81</v>
      </c>
      <c r="D28" s="31">
        <v>77</v>
      </c>
      <c r="E28" s="31">
        <v>76</v>
      </c>
      <c r="F28" s="31">
        <v>115</v>
      </c>
      <c r="G28" s="31">
        <v>120</v>
      </c>
      <c r="H28" s="31">
        <v>50</v>
      </c>
      <c r="I28" s="31">
        <v>7</v>
      </c>
      <c r="J28" s="31">
        <v>3</v>
      </c>
      <c r="K28" s="31">
        <v>2</v>
      </c>
      <c r="W28" s="31">
        <v>531</v>
      </c>
      <c r="X28" s="30">
        <v>5</v>
      </c>
      <c r="Y28" s="31">
        <v>26</v>
      </c>
      <c r="Z28" s="31">
        <v>51</v>
      </c>
      <c r="AA28" s="31">
        <v>34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5</v>
      </c>
      <c r="D29" s="31">
        <v>5</v>
      </c>
      <c r="E29" s="31">
        <v>21</v>
      </c>
      <c r="F29" s="31">
        <v>30</v>
      </c>
      <c r="G29" s="31">
        <v>35</v>
      </c>
      <c r="H29" s="31">
        <v>4</v>
      </c>
      <c r="I29" s="31">
        <v>12</v>
      </c>
      <c r="J29" s="31">
        <v>5</v>
      </c>
      <c r="K29" s="31">
        <v>0</v>
      </c>
      <c r="W29" s="31">
        <v>117</v>
      </c>
      <c r="X29" s="30">
        <v>5</v>
      </c>
      <c r="Y29" s="31">
        <v>30</v>
      </c>
      <c r="Z29" s="31">
        <v>50</v>
      </c>
      <c r="AA29" s="31">
        <v>38</v>
      </c>
      <c r="AB29" s="31">
        <v>22</v>
      </c>
      <c r="AC29" s="28"/>
    </row>
    <row r="30" spans="1:29" ht="21">
      <c r="A30" s="3" t="s">
        <v>17</v>
      </c>
      <c r="B30" s="32" t="s">
        <v>442</v>
      </c>
      <c r="C30" s="33">
        <v>143</v>
      </c>
      <c r="D30" s="34">
        <v>172</v>
      </c>
      <c r="E30" s="34">
        <v>164</v>
      </c>
      <c r="F30" s="34">
        <v>361</v>
      </c>
      <c r="G30" s="34">
        <v>308</v>
      </c>
      <c r="H30" s="34">
        <v>154</v>
      </c>
      <c r="I30" s="34">
        <v>30</v>
      </c>
      <c r="J30" s="34">
        <v>8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1342</v>
      </c>
      <c r="X30" s="33">
        <v>5</v>
      </c>
      <c r="Y30" s="34">
        <v>27</v>
      </c>
      <c r="Z30" s="34">
        <v>51</v>
      </c>
      <c r="AA30" s="34">
        <v>35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13</v>
      </c>
      <c r="D33" s="31">
        <v>18</v>
      </c>
      <c r="E33" s="31">
        <v>22</v>
      </c>
      <c r="F33" s="31">
        <v>35</v>
      </c>
      <c r="G33" s="31">
        <v>47</v>
      </c>
      <c r="H33" s="31">
        <v>21</v>
      </c>
      <c r="I33" s="31">
        <v>0</v>
      </c>
      <c r="J33" s="31">
        <v>0</v>
      </c>
      <c r="K33" s="31">
        <v>0</v>
      </c>
      <c r="W33" s="31">
        <v>156</v>
      </c>
      <c r="X33" s="30">
        <v>6</v>
      </c>
      <c r="Y33" s="31">
        <v>28</v>
      </c>
      <c r="Z33" s="31">
        <v>39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78</v>
      </c>
      <c r="D34" s="31">
        <v>74</v>
      </c>
      <c r="E34" s="31">
        <v>122</v>
      </c>
      <c r="F34" s="31">
        <v>199</v>
      </c>
      <c r="G34" s="31">
        <v>179</v>
      </c>
      <c r="H34" s="31">
        <v>78</v>
      </c>
      <c r="I34" s="31">
        <v>21</v>
      </c>
      <c r="J34" s="31">
        <v>7</v>
      </c>
      <c r="K34" s="31">
        <v>2</v>
      </c>
      <c r="W34" s="31">
        <v>760</v>
      </c>
      <c r="X34" s="30">
        <v>5</v>
      </c>
      <c r="Y34" s="31">
        <v>27</v>
      </c>
      <c r="Z34" s="31">
        <v>53</v>
      </c>
      <c r="AA34" s="31">
        <v>35</v>
      </c>
      <c r="AB34" s="31">
        <v>15</v>
      </c>
      <c r="AC34" s="28"/>
    </row>
    <row r="35" spans="1:29" ht="21">
      <c r="A35" s="3" t="s">
        <v>29</v>
      </c>
      <c r="B35" s="29" t="s">
        <v>440</v>
      </c>
      <c r="C35" s="30">
        <v>36</v>
      </c>
      <c r="D35" s="31">
        <v>34</v>
      </c>
      <c r="E35" s="31">
        <v>53</v>
      </c>
      <c r="F35" s="31">
        <v>54</v>
      </c>
      <c r="G35" s="31">
        <v>39</v>
      </c>
      <c r="H35" s="31">
        <v>19</v>
      </c>
      <c r="I35" s="31">
        <v>7</v>
      </c>
      <c r="J35" s="31">
        <v>2</v>
      </c>
      <c r="K35" s="31">
        <v>2</v>
      </c>
      <c r="W35" s="31">
        <v>246</v>
      </c>
      <c r="X35" s="30">
        <v>10</v>
      </c>
      <c r="Y35" s="31">
        <v>26</v>
      </c>
      <c r="Z35" s="31">
        <v>53</v>
      </c>
      <c r="AA35" s="31">
        <v>34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</v>
      </c>
      <c r="D36" s="31">
        <v>5</v>
      </c>
      <c r="E36" s="31">
        <v>18</v>
      </c>
      <c r="F36" s="31">
        <v>41</v>
      </c>
      <c r="G36" s="31">
        <v>23</v>
      </c>
      <c r="H36" s="31">
        <v>12</v>
      </c>
      <c r="I36" s="31">
        <v>5</v>
      </c>
      <c r="J36" s="31">
        <v>0</v>
      </c>
      <c r="K36" s="31">
        <v>0</v>
      </c>
      <c r="W36" s="31">
        <v>108</v>
      </c>
      <c r="X36" s="30">
        <v>7</v>
      </c>
      <c r="Y36" s="31">
        <v>29</v>
      </c>
      <c r="Z36" s="31">
        <v>44</v>
      </c>
      <c r="AA36" s="31">
        <v>36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84</v>
      </c>
      <c r="D37" s="34">
        <v>83</v>
      </c>
      <c r="E37" s="34">
        <v>141</v>
      </c>
      <c r="F37" s="34">
        <v>239</v>
      </c>
      <c r="G37" s="34">
        <v>203</v>
      </c>
      <c r="H37" s="34">
        <v>91</v>
      </c>
      <c r="I37" s="34">
        <v>23</v>
      </c>
      <c r="J37" s="34">
        <v>7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873</v>
      </c>
      <c r="X37" s="33">
        <v>5</v>
      </c>
      <c r="Y37" s="34">
        <v>28</v>
      </c>
      <c r="Z37" s="34">
        <v>53</v>
      </c>
      <c r="AA37" s="34">
        <v>35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3</v>
      </c>
      <c r="D40" s="31">
        <v>9</v>
      </c>
      <c r="E40" s="31">
        <v>17</v>
      </c>
      <c r="F40" s="31">
        <v>41</v>
      </c>
      <c r="G40" s="31">
        <v>21</v>
      </c>
      <c r="H40" s="31">
        <v>13</v>
      </c>
      <c r="I40" s="31">
        <v>6</v>
      </c>
      <c r="J40" s="31">
        <v>0</v>
      </c>
      <c r="K40" s="31">
        <v>0</v>
      </c>
      <c r="W40" s="31">
        <v>110</v>
      </c>
      <c r="X40" s="30">
        <v>10</v>
      </c>
      <c r="Y40" s="31">
        <v>29</v>
      </c>
      <c r="Z40" s="31">
        <v>45</v>
      </c>
      <c r="AA40" s="31">
        <v>37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40</v>
      </c>
      <c r="D41" s="31">
        <v>51</v>
      </c>
      <c r="E41" s="31">
        <v>94</v>
      </c>
      <c r="F41" s="31">
        <v>164</v>
      </c>
      <c r="G41" s="31">
        <v>146</v>
      </c>
      <c r="H41" s="31">
        <v>44</v>
      </c>
      <c r="I41" s="31">
        <v>16</v>
      </c>
      <c r="J41" s="31">
        <v>1</v>
      </c>
      <c r="K41" s="31">
        <v>0</v>
      </c>
      <c r="W41" s="31">
        <v>556</v>
      </c>
      <c r="X41" s="30">
        <v>5</v>
      </c>
      <c r="Y41" s="31">
        <v>28</v>
      </c>
      <c r="Z41" s="31">
        <v>47</v>
      </c>
      <c r="AA41" s="31">
        <v>35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4</v>
      </c>
      <c r="D42" s="31">
        <v>4</v>
      </c>
      <c r="E42" s="31">
        <v>13</v>
      </c>
      <c r="F42" s="31">
        <v>47</v>
      </c>
      <c r="G42" s="31">
        <v>78</v>
      </c>
      <c r="H42" s="31">
        <v>16</v>
      </c>
      <c r="I42" s="31">
        <v>5</v>
      </c>
      <c r="J42" s="31">
        <v>1</v>
      </c>
      <c r="K42" s="31">
        <v>0</v>
      </c>
      <c r="W42" s="31">
        <v>168</v>
      </c>
      <c r="X42" s="30">
        <v>5</v>
      </c>
      <c r="Y42" s="31">
        <v>31</v>
      </c>
      <c r="Z42" s="31">
        <v>47</v>
      </c>
      <c r="AA42" s="31">
        <v>35</v>
      </c>
      <c r="AB42" s="31">
        <v>23</v>
      </c>
      <c r="AC42" s="28"/>
    </row>
    <row r="43" spans="1:29" ht="21">
      <c r="A43" s="3" t="s">
        <v>33</v>
      </c>
      <c r="B43" s="29" t="s">
        <v>441</v>
      </c>
      <c r="C43" s="30">
        <v>2</v>
      </c>
      <c r="D43" s="31">
        <v>0</v>
      </c>
      <c r="E43" s="31">
        <v>0</v>
      </c>
      <c r="F43" s="31">
        <v>9</v>
      </c>
      <c r="G43" s="31">
        <v>12</v>
      </c>
      <c r="H43" s="31">
        <v>4</v>
      </c>
      <c r="I43" s="31">
        <v>0</v>
      </c>
      <c r="J43" s="31">
        <v>0</v>
      </c>
      <c r="K43" s="31">
        <v>0</v>
      </c>
      <c r="W43" s="31">
        <v>27</v>
      </c>
      <c r="X43" s="30">
        <v>12</v>
      </c>
      <c r="Y43" s="31">
        <v>31</v>
      </c>
      <c r="Z43" s="31">
        <v>39</v>
      </c>
      <c r="AA43" s="31">
        <v>35</v>
      </c>
      <c r="AB43" s="31">
        <v>28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41</v>
      </c>
      <c r="D44" s="34">
        <v>52</v>
      </c>
      <c r="E44" s="34">
        <v>97</v>
      </c>
      <c r="F44" s="34">
        <v>172</v>
      </c>
      <c r="G44" s="34">
        <v>153</v>
      </c>
      <c r="H44" s="34">
        <v>48</v>
      </c>
      <c r="I44" s="34">
        <v>16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580</v>
      </c>
      <c r="X44" s="33">
        <v>5</v>
      </c>
      <c r="Y44" s="34">
        <v>28</v>
      </c>
      <c r="Z44" s="34">
        <v>47</v>
      </c>
      <c r="AA44" s="34">
        <v>35</v>
      </c>
      <c r="AB44" s="34">
        <v>17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10</v>
      </c>
      <c r="D47" s="31">
        <v>4</v>
      </c>
      <c r="E47" s="31">
        <v>15</v>
      </c>
      <c r="F47" s="31">
        <v>48</v>
      </c>
      <c r="G47" s="31">
        <v>34</v>
      </c>
      <c r="H47" s="31">
        <v>9</v>
      </c>
      <c r="I47" s="31">
        <v>13</v>
      </c>
      <c r="J47" s="31">
        <v>1</v>
      </c>
      <c r="K47" s="31">
        <v>0</v>
      </c>
      <c r="W47" s="31">
        <v>134</v>
      </c>
      <c r="X47" s="30">
        <v>5</v>
      </c>
      <c r="Y47" s="31">
        <v>29</v>
      </c>
      <c r="Z47" s="31">
        <v>46</v>
      </c>
      <c r="AA47" s="31">
        <v>37</v>
      </c>
      <c r="AB47" s="31">
        <v>17</v>
      </c>
      <c r="AC47" s="28"/>
    </row>
    <row r="48" spans="1:29" ht="21">
      <c r="B48" s="29" t="s">
        <v>439</v>
      </c>
      <c r="C48" s="30">
        <v>115</v>
      </c>
      <c r="D48" s="31">
        <v>114</v>
      </c>
      <c r="E48" s="31">
        <v>141</v>
      </c>
      <c r="F48" s="31">
        <v>309</v>
      </c>
      <c r="G48" s="31">
        <v>265</v>
      </c>
      <c r="H48" s="31">
        <v>103</v>
      </c>
      <c r="I48" s="31">
        <v>24</v>
      </c>
      <c r="J48" s="31">
        <v>2</v>
      </c>
      <c r="K48" s="31">
        <v>3</v>
      </c>
      <c r="W48" s="31">
        <v>1076</v>
      </c>
      <c r="X48" s="30">
        <v>5</v>
      </c>
      <c r="Y48" s="31">
        <v>27</v>
      </c>
      <c r="Z48" s="31">
        <v>56</v>
      </c>
      <c r="AA48" s="31">
        <v>35</v>
      </c>
      <c r="AB48" s="31">
        <v>15</v>
      </c>
      <c r="AC48" s="28"/>
    </row>
    <row r="49" spans="2:29" ht="21">
      <c r="B49" s="29" t="s">
        <v>440</v>
      </c>
      <c r="C49" s="30">
        <v>32</v>
      </c>
      <c r="D49" s="31">
        <v>52</v>
      </c>
      <c r="E49" s="31">
        <v>67</v>
      </c>
      <c r="F49" s="31">
        <v>99</v>
      </c>
      <c r="G49" s="31">
        <v>78</v>
      </c>
      <c r="H49" s="31">
        <v>37</v>
      </c>
      <c r="I49" s="31">
        <v>14</v>
      </c>
      <c r="J49" s="31">
        <v>0</v>
      </c>
      <c r="K49" s="31">
        <v>1</v>
      </c>
      <c r="W49" s="31">
        <v>380</v>
      </c>
      <c r="X49" s="30">
        <v>5</v>
      </c>
      <c r="Y49" s="31">
        <v>27</v>
      </c>
      <c r="Z49" s="31">
        <v>56</v>
      </c>
      <c r="AA49" s="31">
        <v>35</v>
      </c>
      <c r="AB49" s="31">
        <v>16</v>
      </c>
      <c r="AC49" s="28"/>
    </row>
    <row r="50" spans="2:29" ht="21">
      <c r="B50" s="29" t="s">
        <v>441</v>
      </c>
      <c r="C50" s="30">
        <v>3</v>
      </c>
      <c r="D50" s="31">
        <v>12</v>
      </c>
      <c r="E50" s="31">
        <v>7</v>
      </c>
      <c r="F50" s="31">
        <v>33</v>
      </c>
      <c r="G50" s="31">
        <v>28</v>
      </c>
      <c r="H50" s="31">
        <v>13</v>
      </c>
      <c r="I50" s="31">
        <v>1</v>
      </c>
      <c r="J50" s="31">
        <v>0</v>
      </c>
      <c r="K50" s="31">
        <v>0</v>
      </c>
      <c r="W50" s="31">
        <v>97</v>
      </c>
      <c r="X50" s="30">
        <v>14</v>
      </c>
      <c r="Y50" s="31">
        <v>29</v>
      </c>
      <c r="Z50" s="31">
        <v>41</v>
      </c>
      <c r="AA50" s="31">
        <v>35</v>
      </c>
      <c r="AB50" s="31">
        <v>19</v>
      </c>
      <c r="AC50" s="28"/>
    </row>
    <row r="51" spans="2:29" ht="15" customHeight="1">
      <c r="B51" s="32" t="s">
        <v>442</v>
      </c>
      <c r="C51" s="33">
        <v>119</v>
      </c>
      <c r="D51" s="34">
        <v>115</v>
      </c>
      <c r="E51" s="34">
        <v>152</v>
      </c>
      <c r="F51" s="34">
        <v>349</v>
      </c>
      <c r="G51" s="34">
        <v>281</v>
      </c>
      <c r="H51" s="34">
        <v>113</v>
      </c>
      <c r="I51" s="34">
        <v>38</v>
      </c>
      <c r="J51" s="34">
        <v>3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1173</v>
      </c>
      <c r="X51" s="33">
        <v>5</v>
      </c>
      <c r="Y51" s="34">
        <v>27</v>
      </c>
      <c r="Z51" s="34">
        <v>56</v>
      </c>
      <c r="AA51" s="34">
        <v>35</v>
      </c>
      <c r="AB51" s="34">
        <v>15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26</v>
      </c>
      <c r="D54" s="31">
        <v>12</v>
      </c>
      <c r="E54" s="31">
        <v>16</v>
      </c>
      <c r="F54" s="31">
        <v>16</v>
      </c>
      <c r="G54" s="31">
        <v>2</v>
      </c>
      <c r="H54" s="31">
        <v>4</v>
      </c>
      <c r="I54" s="31">
        <v>3</v>
      </c>
      <c r="J54" s="31">
        <v>0</v>
      </c>
      <c r="K54" s="31">
        <v>0</v>
      </c>
      <c r="W54" s="31">
        <v>79</v>
      </c>
      <c r="X54" s="30">
        <v>6</v>
      </c>
      <c r="Y54" s="31">
        <v>21</v>
      </c>
      <c r="Z54" s="31">
        <v>41</v>
      </c>
      <c r="AA54" s="31">
        <v>29</v>
      </c>
      <c r="AB54" s="31">
        <v>9</v>
      </c>
      <c r="AC54" s="28"/>
    </row>
    <row r="55" spans="2:29" ht="21">
      <c r="B55" s="29" t="s">
        <v>439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26</v>
      </c>
      <c r="D58" s="34">
        <v>12</v>
      </c>
      <c r="E58" s="34">
        <v>16</v>
      </c>
      <c r="F58" s="34">
        <v>16</v>
      </c>
      <c r="G58" s="34">
        <v>2</v>
      </c>
      <c r="H58" s="34">
        <v>4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79</v>
      </c>
      <c r="X58" s="33">
        <v>6</v>
      </c>
      <c r="Y58" s="34">
        <v>21</v>
      </c>
      <c r="Z58" s="34">
        <v>41</v>
      </c>
      <c r="AA58" s="34">
        <v>29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29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33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33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34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34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35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35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33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29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28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32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31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32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36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40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41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40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38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36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31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18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22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27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26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24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23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25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27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32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33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35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17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19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20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20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20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19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14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28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26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23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22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22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23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23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31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31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31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32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9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13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17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21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21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25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27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28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21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26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26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25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29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36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39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38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34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25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40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25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30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29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31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33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33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33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30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22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35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30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32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32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32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17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26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27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27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28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28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28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28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27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26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22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22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29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30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30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30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30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29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28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22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15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14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27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27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27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28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29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30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29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23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17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36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36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36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37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38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37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32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44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19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22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32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36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38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42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39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34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32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25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14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34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34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34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34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34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32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28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25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29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30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28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26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24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22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17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11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24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14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17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18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35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35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35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35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36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36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35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31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32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27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31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37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30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30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35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36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37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37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36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34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33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33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30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28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28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28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30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31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30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17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10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19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21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16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10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10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14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15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13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7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5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11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14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8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11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14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13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9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5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9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10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9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10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27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30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32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34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35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34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31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24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13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19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27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33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34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34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33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33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15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18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22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25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21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34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22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22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22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23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22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22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21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19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41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42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37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37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36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38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38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36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38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29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33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32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25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35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37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38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39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11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20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30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43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39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14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14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13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14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11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18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24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26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29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30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32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30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19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23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27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31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33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34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37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37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33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29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28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33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24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24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25</v>
      </c>
      <c r="D334" s="2" t="s">
        <v>451</v>
      </c>
      <c r="E334" s="2"/>
      <c r="F334" s="2"/>
      <c r="G334" s="2"/>
      <c r="H334" s="2"/>
    </row>
    <row r="335" spans="2:8">
      <c r="B335" s="2" t="s">
        <v>783</v>
      </c>
      <c r="C335" s="2">
        <v>27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27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28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27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15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29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18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33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16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17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14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43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38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39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39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40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40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37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28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28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29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29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30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31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31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28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23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48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46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17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18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18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18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10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35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36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18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30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35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39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41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43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41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37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27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37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47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25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26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25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25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26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26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27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26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23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32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31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43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39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25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26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28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16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24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24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26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28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27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26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29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23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35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32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34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31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32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30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30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25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26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27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29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29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28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26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28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43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42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14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25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38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35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35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26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26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28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28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29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26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21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15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13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19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17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12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25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31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38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32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32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32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32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32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34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35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37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36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37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38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39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36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36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32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41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40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38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34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28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12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18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19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21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25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21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20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17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14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27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28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28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28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28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27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19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19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34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40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40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39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42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5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40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21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22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24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25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24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24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24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24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24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19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42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41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39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37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31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43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30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17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34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32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32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33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35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36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38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20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20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21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21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22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23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22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21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21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22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21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15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6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5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9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12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15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17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17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19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18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19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19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19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19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17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12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10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18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14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29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20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18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25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32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31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30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24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45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45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27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10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14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20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25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27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28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28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27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27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25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23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21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17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25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24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24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24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24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24</v>
      </c>
      <c r="D614" s="2" t="s">
        <v>451</v>
      </c>
      <c r="E614" s="2"/>
      <c r="F614" s="2"/>
      <c r="G614" s="2"/>
      <c r="H614" s="2"/>
    </row>
    <row r="615" spans="2:8">
      <c r="B615" s="2" t="s">
        <v>1063</v>
      </c>
      <c r="C615" s="2">
        <v>24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23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20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13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14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23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29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31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31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24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14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15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18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19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20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21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22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22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19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24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27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27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27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28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28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27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28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27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19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20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25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31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31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36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37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37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38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38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37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32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26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27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38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39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38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29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31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32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31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32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27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29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29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28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26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24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12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23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27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27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28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29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29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28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28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27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19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26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29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33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35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36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35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32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20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24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23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26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28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28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27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20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12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15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16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21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24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26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27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27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28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28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25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18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20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31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34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19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12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43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41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39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37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34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30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27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18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32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32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12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18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27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33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35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17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17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34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39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43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43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41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14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19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10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39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21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27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32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36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40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42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41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39</v>
      </c>
      <c r="D780" s="2" t="s">
        <v>451</v>
      </c>
      <c r="E780" s="2"/>
      <c r="F780" s="2"/>
      <c r="G780" s="2"/>
      <c r="H780" s="2"/>
    </row>
    <row r="781" spans="2:8">
      <c r="B781" s="2" t="s">
        <v>1229</v>
      </c>
      <c r="C781" s="2">
        <v>35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37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27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29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29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24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35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33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33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33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15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24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25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25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23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22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24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27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29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31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35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36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37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36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34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30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17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29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37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38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38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36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34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32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28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30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32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34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37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40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38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37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34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28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20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15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18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19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19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19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31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33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31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30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28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32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28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28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26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26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26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29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29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27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30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33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27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35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35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35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17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33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35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32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32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34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33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34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34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33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33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32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31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30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29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26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19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16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38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38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15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21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27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24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21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20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23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24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19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35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19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18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20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34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38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10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13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17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21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23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25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26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28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28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24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21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19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17</v>
      </c>
      <c r="D925" s="2" t="s">
        <v>451</v>
      </c>
      <c r="E925" s="2"/>
      <c r="F925" s="2"/>
      <c r="G925" s="2"/>
      <c r="H925" s="2"/>
    </row>
    <row r="926" spans="2:8">
      <c r="B926" s="2" t="s">
        <v>1374</v>
      </c>
      <c r="C926" s="2">
        <v>19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25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25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31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30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19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17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27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29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29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30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30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32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32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32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31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30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30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28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22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30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32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35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36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35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35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33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32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32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32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18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21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26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28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28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29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28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28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27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27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27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25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23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17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44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46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45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44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44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40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25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16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8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8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18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32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34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35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32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30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33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32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32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34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34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33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34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33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31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26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12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31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32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31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29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27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27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28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27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25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25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22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16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19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22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22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24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27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28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35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29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26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22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23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24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24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23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23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23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23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23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22</v>
      </c>
      <c r="D1041" s="2" t="s">
        <v>451</v>
      </c>
      <c r="E1041" s="2"/>
      <c r="F1041" s="2"/>
      <c r="G1041" s="2"/>
      <c r="H1041" s="2"/>
    </row>
    <row r="1042" spans="2:8">
      <c r="B1042" s="2" t="s">
        <v>1490</v>
      </c>
      <c r="C1042" s="2">
        <v>22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21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17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10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30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28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28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14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13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13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13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13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13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13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13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14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29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34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35</v>
      </c>
      <c r="D1065" s="2" t="s">
        <v>451</v>
      </c>
      <c r="E1065" s="2"/>
      <c r="F1065" s="2"/>
      <c r="G1065" s="2"/>
      <c r="H1065" s="2"/>
    </row>
    <row r="1066" spans="2:8">
      <c r="B1066" s="2" t="s">
        <v>1514</v>
      </c>
      <c r="C1066" s="2">
        <v>35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35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35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33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31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29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26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21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14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30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30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29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10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12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6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22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12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15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18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24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27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30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35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36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32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27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29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34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37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39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41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40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40</v>
      </c>
      <c r="D1108" s="2" t="s">
        <v>451</v>
      </c>
      <c r="E1108" s="2"/>
      <c r="F1108" s="2"/>
      <c r="G1108" s="2"/>
      <c r="H1108" s="2"/>
    </row>
    <row r="1109" spans="2:8">
      <c r="B1109" s="2" t="s">
        <v>1557</v>
      </c>
      <c r="C1109" s="2">
        <v>33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24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13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12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27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18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30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32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27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33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11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30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26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30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31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30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29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29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10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29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29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28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23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25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32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33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35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11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21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20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20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20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19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19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18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37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32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20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21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18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14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11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8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38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38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33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15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14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23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13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21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22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22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36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20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28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32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34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34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27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21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23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25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24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23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23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21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18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14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9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11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15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19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24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28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28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29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26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24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32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19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20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13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39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15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39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8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37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35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34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7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14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14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14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15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17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8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7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10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8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8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9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10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16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13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14</v>
      </c>
      <c r="D1239" s="2" t="s">
        <v>19</v>
      </c>
      <c r="E1239" s="2"/>
      <c r="F1239" s="2"/>
      <c r="G1239" s="2"/>
      <c r="H1239" s="2"/>
    </row>
    <row r="1240" spans="2:8">
      <c r="B1240" s="2" t="s">
        <v>1688</v>
      </c>
      <c r="C1240" s="2">
        <v>18</v>
      </c>
      <c r="D1240" s="2" t="s">
        <v>19</v>
      </c>
      <c r="E1240" s="2"/>
      <c r="F1240" s="2"/>
      <c r="G1240" s="2"/>
      <c r="H1240" s="2"/>
    </row>
    <row r="1241" spans="2:8">
      <c r="B1241" s="2" t="s">
        <v>1689</v>
      </c>
      <c r="C1241" s="2">
        <v>20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13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5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6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47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7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6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9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10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14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14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9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16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15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13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11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9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8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6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9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10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12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7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30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26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20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7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7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5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9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9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8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9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9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5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6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21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31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37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19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31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37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19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18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18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18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18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18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11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18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14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27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28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31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31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31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32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33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33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33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31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29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24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16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17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35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32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24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31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30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31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36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29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27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9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15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40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40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40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40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39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34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5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14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26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38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11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9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17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21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23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39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26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29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24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27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20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25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26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27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28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29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37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38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39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42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43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43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41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32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33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33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33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33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41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52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50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52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17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37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35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15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35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37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38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38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36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13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6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5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43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44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41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38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38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41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41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43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43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40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37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37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23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32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35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37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15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8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16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17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9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16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43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45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45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44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41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38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36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34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36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40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43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43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43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44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33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32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30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24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24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24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43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40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38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12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26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25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34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36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37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30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30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30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30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31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31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30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27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23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18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39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38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15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21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25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29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30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32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29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25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15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18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21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24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27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33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33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34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33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34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16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16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16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16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16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28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12</v>
      </c>
      <c r="D1506" s="2" t="s">
        <v>451</v>
      </c>
      <c r="E1506" s="2"/>
      <c r="F1506" s="2"/>
      <c r="G1506" s="2"/>
      <c r="H1506" s="2"/>
    </row>
    <row r="1507" spans="2:8">
      <c r="B1507" s="2" t="s">
        <v>1955</v>
      </c>
      <c r="C1507" s="2">
        <v>43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41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35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16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9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31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28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29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23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33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36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35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36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33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34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15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14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15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15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14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14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14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14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14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15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14</v>
      </c>
      <c r="D1543" s="2" t="s">
        <v>451</v>
      </c>
      <c r="E1543" s="2"/>
      <c r="F1543" s="2"/>
      <c r="G1543" s="2"/>
      <c r="H1543" s="2"/>
    </row>
    <row r="1544" spans="2:8">
      <c r="B1544" s="2" t="s">
        <v>1992</v>
      </c>
      <c r="C1544" s="2">
        <v>30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36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37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37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36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36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36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36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34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28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16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14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20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35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37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38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39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40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40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37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37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37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36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35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14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23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34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35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37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35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36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36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36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35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39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42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42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41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41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40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39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32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22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11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16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10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30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30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30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30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31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30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28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26</v>
      </c>
      <c r="D1603" s="2" t="s">
        <v>451</v>
      </c>
      <c r="E1603" s="2"/>
      <c r="F1603" s="2"/>
      <c r="G1603" s="2"/>
      <c r="H1603" s="2"/>
    </row>
    <row r="1604" spans="2:8">
      <c r="B1604" s="2" t="s">
        <v>2052</v>
      </c>
      <c r="C1604" s="2">
        <v>22</v>
      </c>
      <c r="D1604" s="2" t="s">
        <v>451</v>
      </c>
      <c r="E1604" s="2"/>
      <c r="F1604" s="2"/>
      <c r="G1604" s="2"/>
      <c r="H1604" s="2"/>
    </row>
    <row r="1605" spans="2:8">
      <c r="B1605" s="2" t="s">
        <v>2053</v>
      </c>
      <c r="C1605" s="2">
        <v>19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19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19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32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32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32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31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31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30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30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30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29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27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23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15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17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17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17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17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16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16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15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8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8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30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38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19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17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16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17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17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16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14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12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10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13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13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21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20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18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15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14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17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17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14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17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35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33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20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6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21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12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18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22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22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21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21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18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14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14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18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20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23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25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22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18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20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28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29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30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31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33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32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31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29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14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13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22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24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22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15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13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27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28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21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18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19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19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18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13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17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24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28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32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19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39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37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42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42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34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34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33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35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34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38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37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25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14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10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32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36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37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42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11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12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16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5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5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5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22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19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14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8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9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9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29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35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35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12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30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35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37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13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34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35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35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35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35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36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35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30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23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15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13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16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22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28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29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31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35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35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10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40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14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14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14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23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25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26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26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28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29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29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32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27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27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29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18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17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13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31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14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34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19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23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24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29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7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25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26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29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31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26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26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26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27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30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32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33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34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34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31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23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8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22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48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13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16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25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33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10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13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15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18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20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22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24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26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15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13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13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14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14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13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14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13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20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29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27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24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11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11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22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31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29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30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37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36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35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35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34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33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29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22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15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28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38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39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36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36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37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37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37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35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37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38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38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38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37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35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35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35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34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34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33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30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27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20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31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31</v>
      </c>
      <c r="D1895" s="2" t="s">
        <v>451</v>
      </c>
      <c r="E1895" s="2"/>
      <c r="F1895" s="2"/>
      <c r="G1895" s="2"/>
      <c r="H1895" s="2"/>
    </row>
    <row r="1896" spans="2:8">
      <c r="B1896" s="2" t="s">
        <v>2344</v>
      </c>
      <c r="C1896" s="2">
        <v>32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32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29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10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16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24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26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16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40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25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22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48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24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12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22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8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10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11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35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36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36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37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37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35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33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18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11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15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23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21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30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34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32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37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41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43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44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44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45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39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26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22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24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36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35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35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35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40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43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36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19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11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17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21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24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26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31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36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39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43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43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38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29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18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14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11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24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12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40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6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43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46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46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44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43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42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37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27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14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19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19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19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20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13</v>
      </c>
      <c r="D1995" s="2" t="s">
        <v>451</v>
      </c>
      <c r="E1995" s="2"/>
      <c r="F1995" s="2"/>
      <c r="G1995" s="2"/>
      <c r="H1995" s="2"/>
    </row>
    <row r="1996" spans="2:8">
      <c r="B1996" s="2" t="s">
        <v>2444</v>
      </c>
      <c r="C1996" s="2">
        <v>23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22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22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22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23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24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25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24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24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35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38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39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39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40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39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38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33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23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13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38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22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23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27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28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29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27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29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29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31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32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32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32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31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29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26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19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10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14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20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34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16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15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27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28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29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27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33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31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13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13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16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16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15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8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9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9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13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16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19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19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19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20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22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24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24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21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18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16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7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32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12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16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13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8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33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12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15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18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19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20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20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19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18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31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32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31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30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31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32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32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32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31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16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16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34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33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28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31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31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31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30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31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31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31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29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25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17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14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17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45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45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46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47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44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34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33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32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29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32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31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31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31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25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18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16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16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15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15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16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8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33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37</v>
      </c>
      <c r="D2168" s="2" t="s">
        <v>451</v>
      </c>
      <c r="E2168" s="2"/>
      <c r="F2168" s="2"/>
      <c r="G2168" s="2"/>
      <c r="H2168" s="2"/>
    </row>
    <row r="2169" spans="2:8">
      <c r="B2169" s="2" t="s">
        <v>2617</v>
      </c>
      <c r="C2169" s="2">
        <v>35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34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33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31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30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28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25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21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14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19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39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35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32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39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39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39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40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40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39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36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38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21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33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34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35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25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24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26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28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30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31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30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29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27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24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16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33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18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23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27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29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28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28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15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14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24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24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31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32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30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30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29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29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29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30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29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28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22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11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6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21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32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17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17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11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6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36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22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17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20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19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15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22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15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6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32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27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10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16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26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40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41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8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10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16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20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21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22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24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24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25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26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25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22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18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12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17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35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22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26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27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27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29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32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31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30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30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27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33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36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38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39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40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41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37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33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26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18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20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31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36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37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34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33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25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30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23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26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32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33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32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21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20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15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30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31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32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32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32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32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30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27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13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37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32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32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19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21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18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14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10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14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18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23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20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25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29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31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35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37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43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41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39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36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23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28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30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31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33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36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39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40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38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36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30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20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11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36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31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32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33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30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28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22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42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14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16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32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32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33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34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34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34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34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34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32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27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23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22</v>
      </c>
      <c r="D2401" s="2" t="s">
        <v>451</v>
      </c>
      <c r="E2401" s="2"/>
      <c r="F2401" s="2"/>
      <c r="G2401" s="2"/>
      <c r="H2401" s="2"/>
    </row>
    <row r="2402" spans="2:8">
      <c r="B2402" s="2" t="s">
        <v>2850</v>
      </c>
      <c r="C2402" s="2">
        <v>28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30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32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33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33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34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34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35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33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22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29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10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25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28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31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33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35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35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33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30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25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18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13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25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31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29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31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38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18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20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20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20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23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23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23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23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17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10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38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8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18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29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30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30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29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27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28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7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8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9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13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14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40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12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39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40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41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43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44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45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43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33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21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20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19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17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46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15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14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37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32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36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35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36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35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28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27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26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7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37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23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23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24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23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21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7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33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31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26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24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36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36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36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38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40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41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41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40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38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35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29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22</v>
      </c>
      <c r="D2521" s="2" t="s">
        <v>451</v>
      </c>
      <c r="E2521" s="2"/>
      <c r="F2521" s="2"/>
      <c r="G2521" s="2"/>
      <c r="H2521" s="2"/>
    </row>
    <row r="2522" spans="2:8">
      <c r="B2522" s="2" t="s">
        <v>2970</v>
      </c>
      <c r="C2522" s="2">
        <v>15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26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34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14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39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15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15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15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15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15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20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21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29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21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29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22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36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22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23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22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23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25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19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18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14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16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18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19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19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20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13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11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12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19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27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31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36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31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33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32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31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32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31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19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19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37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38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38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38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39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29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32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30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31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16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16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39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38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36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36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34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31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25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40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40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41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40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40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39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34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11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21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30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30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29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27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24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22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20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13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14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23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27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30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31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31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31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32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32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32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32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30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23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14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13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19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20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24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14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20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23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28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38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31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33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32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34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35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34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34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32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27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21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16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28</v>
      </c>
      <c r="D2653" s="2" t="s">
        <v>451</v>
      </c>
      <c r="E2653" s="2"/>
      <c r="F2653" s="2"/>
      <c r="G2653" s="2"/>
      <c r="H2653" s="2"/>
    </row>
    <row r="2654" spans="2:8">
      <c r="B2654" s="2" t="s">
        <v>3102</v>
      </c>
      <c r="C2654" s="2">
        <v>31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37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6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10</v>
      </c>
      <c r="D2657" s="2" t="s">
        <v>451</v>
      </c>
      <c r="E2657" s="2"/>
      <c r="F2657" s="2"/>
      <c r="G2657" s="2"/>
      <c r="H2657" s="2"/>
    </row>
    <row r="2658" spans="2:8">
      <c r="B2658" s="2" t="s">
        <v>3106</v>
      </c>
      <c r="C2658" s="2">
        <v>16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19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20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21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22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22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20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19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18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17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19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25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24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13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12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12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30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28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29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30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29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30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30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30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31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30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31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30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20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26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16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32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32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15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16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18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22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30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34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31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35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35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33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22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10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16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19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24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24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23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21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20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22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25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26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26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25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29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29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28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23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28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28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27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27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26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26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27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26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26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26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23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21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18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9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16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21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27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29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32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34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34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32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29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26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34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27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28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28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27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26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26</v>
      </c>
      <c r="D2761" s="2" t="s">
        <v>451</v>
      </c>
      <c r="E2761" s="2"/>
      <c r="F2761" s="2"/>
      <c r="G2761" s="2"/>
      <c r="H2761" s="2"/>
    </row>
    <row r="2762" spans="2:8">
      <c r="B2762" s="2" t="s">
        <v>3210</v>
      </c>
      <c r="C2762" s="2">
        <v>29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28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27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27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26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28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28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27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24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19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16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8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25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24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25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25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26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27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28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28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28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22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17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25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26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31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25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20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14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9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33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33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33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34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19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20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22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25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25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22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20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13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9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15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22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31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13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13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13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13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13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13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12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12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12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32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32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29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25</v>
      </c>
      <c r="D2843" s="2" t="s">
        <v>451</v>
      </c>
      <c r="E2843" s="2"/>
      <c r="F2843" s="2"/>
      <c r="G2843" s="2"/>
      <c r="H2843" s="2"/>
    </row>
    <row r="2844" spans="2:8">
      <c r="B2844" s="2" t="s">
        <v>3292</v>
      </c>
      <c r="C2844" s="2">
        <v>38</v>
      </c>
      <c r="D2844" s="2" t="s">
        <v>451</v>
      </c>
      <c r="E2844" s="2"/>
      <c r="F2844" s="2"/>
      <c r="G2844" s="2"/>
      <c r="H2844" s="2"/>
    </row>
    <row r="2845" spans="2:8">
      <c r="B2845" s="2" t="s">
        <v>3293</v>
      </c>
      <c r="C2845" s="2">
        <v>35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20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9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7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7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9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19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22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17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18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25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24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29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28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28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28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31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32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21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32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32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26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21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27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18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19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19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20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22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31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26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28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27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17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17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38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39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40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42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42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41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39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33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24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31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37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17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32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31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27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27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26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29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7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24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23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23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24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25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26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27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26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25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25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31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17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34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34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15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15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15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15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13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14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13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32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32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33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33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32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16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10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13</v>
      </c>
      <c r="D2949" s="2" t="s">
        <v>451</v>
      </c>
      <c r="E2949" s="2"/>
      <c r="F2949" s="2"/>
      <c r="G2949" s="2"/>
      <c r="H2949" s="2"/>
    </row>
    <row r="2950" spans="2:8">
      <c r="B2950" s="2" t="s">
        <v>3398</v>
      </c>
      <c r="C2950" s="2">
        <v>16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19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27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33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34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31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29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20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22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17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24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37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36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33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31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25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15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13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13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13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13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13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12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29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32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33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34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18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20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31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34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34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33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34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33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28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18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24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24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25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15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12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37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28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31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32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32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24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39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43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43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41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39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36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33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36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36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38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40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41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41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40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34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24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18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17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36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36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36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37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37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34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36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32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28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29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37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38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28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28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30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31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20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21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21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22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24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27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27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28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26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20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34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30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30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31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27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27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27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27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28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29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28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28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26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25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27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29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30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29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28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31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34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42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26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16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20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19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26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32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37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40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30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32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32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33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33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33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31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27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21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53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54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55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56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56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57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18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31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13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16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14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25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25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28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30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32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32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30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25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22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33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33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29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29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30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25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23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24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24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25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26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26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27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27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27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26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26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23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16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38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40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44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46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44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37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30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36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40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37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33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35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44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47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45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31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37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43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43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41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39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36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32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37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35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34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34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35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35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23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26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34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40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41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42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40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42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40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38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35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29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18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20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22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21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30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37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49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24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20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33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33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32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33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34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35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36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33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17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12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23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26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19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29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24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32</v>
      </c>
      <c r="D3221" s="2" t="s">
        <v>451</v>
      </c>
      <c r="E3221" s="2"/>
      <c r="F3221" s="2"/>
      <c r="G3221" s="2"/>
      <c r="H3221" s="2"/>
    </row>
    <row r="3222" spans="2:8">
      <c r="B3222" s="2" t="s">
        <v>3670</v>
      </c>
      <c r="C3222" s="2">
        <v>32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32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32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32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31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31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30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30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29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25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13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12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20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28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27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31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32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27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28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27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28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29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29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29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28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22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17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20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24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28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29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30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30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31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30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29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26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17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18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11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31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32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32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33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33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34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32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30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21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12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16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23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29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31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32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32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34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36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25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25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24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25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26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28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28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27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20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21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22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23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23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25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25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25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25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23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19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11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11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23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24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25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26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26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26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25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23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20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23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24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28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34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35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34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33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34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34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30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25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29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32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34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27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20</v>
      </c>
      <c r="D3327" s="2" t="s">
        <v>451</v>
      </c>
      <c r="E3327" s="2"/>
      <c r="F3327" s="2"/>
      <c r="G3327" s="2"/>
      <c r="H3327" s="2"/>
    </row>
    <row r="3328" spans="2:8">
      <c r="B3328" s="2" t="s">
        <v>3776</v>
      </c>
      <c r="C3328" s="2">
        <v>25</v>
      </c>
      <c r="D3328" s="2" t="s">
        <v>451</v>
      </c>
      <c r="E3328" s="2"/>
      <c r="F3328" s="2"/>
      <c r="G3328" s="2"/>
      <c r="H3328" s="2"/>
    </row>
    <row r="3329" spans="2:8">
      <c r="B3329" s="2" t="s">
        <v>3777</v>
      </c>
      <c r="C3329" s="2">
        <v>30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36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26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35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25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28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28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30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31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31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28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25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22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18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21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26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32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36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38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37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40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40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30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30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13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20</v>
      </c>
      <c r="D3356" s="2" t="s">
        <v>451</v>
      </c>
      <c r="E3356" s="2"/>
      <c r="F3356" s="2"/>
      <c r="G3356" s="2"/>
      <c r="H3356" s="2"/>
    </row>
    <row r="3357" spans="2:8">
      <c r="B3357" s="2" t="s">
        <v>3805</v>
      </c>
      <c r="C3357" s="2">
        <v>22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32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31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37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21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41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38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37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35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30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28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16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17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19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24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27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26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30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32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33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32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28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24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39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13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16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20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24</v>
      </c>
      <c r="D3397" s="2" t="s">
        <v>451</v>
      </c>
      <c r="E3397" s="2"/>
      <c r="F3397" s="2"/>
      <c r="G3397" s="2"/>
      <c r="H3397" s="2"/>
    </row>
    <row r="3398" spans="2:8">
      <c r="B3398" s="2" t="s">
        <v>3846</v>
      </c>
      <c r="C3398" s="2">
        <v>25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32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31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33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33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33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32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31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35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23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39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21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25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30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26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27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26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26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25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26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25</v>
      </c>
      <c r="D3418" s="2" t="s">
        <v>451</v>
      </c>
      <c r="E3418" s="2"/>
      <c r="F3418" s="2"/>
      <c r="G3418" s="2"/>
      <c r="H3418" s="2"/>
    </row>
    <row r="3419" spans="2:8">
      <c r="B3419" s="2" t="s">
        <v>3867</v>
      </c>
      <c r="C3419" s="2">
        <v>26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26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22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14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37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37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38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38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37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35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32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25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39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29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28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30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29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29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14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15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15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15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28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29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33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28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25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34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28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38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37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33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34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33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22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38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36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35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27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31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31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29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21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23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34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38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37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37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36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38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32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20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22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27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32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39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42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41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39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31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20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13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20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32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32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29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29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30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30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29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29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27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24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17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37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13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17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24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27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28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27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20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36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24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28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30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30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30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29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28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31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33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34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33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33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31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28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54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54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54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51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43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28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18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23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45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29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28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29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31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31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33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30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28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25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16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24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32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32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25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26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12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17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22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24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24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25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26</v>
      </c>
      <c r="D3571" s="2" t="s">
        <v>451</v>
      </c>
      <c r="E3571" s="2"/>
      <c r="F3571" s="2"/>
      <c r="G3571" s="2"/>
      <c r="H3571" s="2"/>
    </row>
    <row r="3572" spans="2:8">
      <c r="B3572" s="2" t="s">
        <v>4020</v>
      </c>
      <c r="C3572" s="2">
        <v>25</v>
      </c>
      <c r="D3572" s="2" t="s">
        <v>451</v>
      </c>
      <c r="E3572" s="2"/>
      <c r="F3572" s="2"/>
      <c r="G3572" s="2"/>
      <c r="H3572" s="2"/>
    </row>
    <row r="3573" spans="2:8">
      <c r="B3573" s="2" t="s">
        <v>4021</v>
      </c>
      <c r="C3573" s="2">
        <v>19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22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25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30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33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23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36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33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30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30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31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27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27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21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31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33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33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32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41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39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40</v>
      </c>
      <c r="D3599" s="2" t="s">
        <v>451</v>
      </c>
      <c r="E3599" s="2"/>
      <c r="F3599" s="2"/>
      <c r="G3599" s="2"/>
      <c r="H3599" s="2"/>
    </row>
    <row r="3600" spans="2:8">
      <c r="B3600" s="2" t="s">
        <v>4048</v>
      </c>
      <c r="C3600" s="2">
        <v>40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38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33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25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18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20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20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23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19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21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32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32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32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29</v>
      </c>
      <c r="D3613" s="2" t="s">
        <v>451</v>
      </c>
      <c r="E3613" s="2"/>
      <c r="F3613" s="2"/>
      <c r="G3613" s="2"/>
      <c r="H3613" s="2"/>
    </row>
    <row r="3614" spans="2:8">
      <c r="B3614" s="2" t="s">
        <v>4062</v>
      </c>
      <c r="C3614" s="2">
        <v>30</v>
      </c>
      <c r="D3614" s="2" t="s">
        <v>451</v>
      </c>
      <c r="E3614" s="2"/>
      <c r="F3614" s="2"/>
      <c r="G3614" s="2"/>
      <c r="H3614" s="2"/>
    </row>
    <row r="3615" spans="2:8">
      <c r="B3615" s="2" t="s">
        <v>4063</v>
      </c>
      <c r="C3615" s="2">
        <v>31</v>
      </c>
      <c r="D3615" s="2" t="s">
        <v>451</v>
      </c>
      <c r="E3615" s="2"/>
      <c r="F3615" s="2"/>
      <c r="G3615" s="2"/>
      <c r="H3615" s="2"/>
    </row>
    <row r="3616" spans="2:8">
      <c r="B3616" s="2" t="s">
        <v>4064</v>
      </c>
      <c r="C3616" s="2">
        <v>31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30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31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28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21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28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36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37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30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34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34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37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37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35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32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29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22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10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14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19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33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26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35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31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24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26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30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29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29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28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29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28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26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20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16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22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29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28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23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29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12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20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31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31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21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24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21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14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26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27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27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28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29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37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34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35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35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35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33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18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33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31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33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32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31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30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33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31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30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29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33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31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28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21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24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28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29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25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17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14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11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10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6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9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29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43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41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27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28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28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30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30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29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29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28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22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12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20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24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34</v>
      </c>
      <c r="D3740" s="2" t="s">
        <v>451</v>
      </c>
      <c r="E3740" s="2"/>
      <c r="F3740" s="2"/>
      <c r="G3740" s="2"/>
      <c r="H3740" s="2"/>
    </row>
    <row r="3741" spans="2:8">
      <c r="B3741" s="2" t="s">
        <v>4189</v>
      </c>
      <c r="C3741" s="2">
        <v>35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36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34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31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32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33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34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34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33</v>
      </c>
      <c r="D3749" s="2" t="s">
        <v>451</v>
      </c>
      <c r="E3749" s="2"/>
      <c r="F3749" s="2"/>
      <c r="G3749" s="2"/>
      <c r="H3749" s="2"/>
    </row>
    <row r="3750" spans="2:8">
      <c r="B3750" s="2" t="s">
        <v>4198</v>
      </c>
      <c r="C3750" s="2">
        <v>33</v>
      </c>
      <c r="D3750" s="2" t="s">
        <v>451</v>
      </c>
      <c r="E3750" s="2"/>
      <c r="F3750" s="2"/>
      <c r="G3750" s="2"/>
      <c r="H3750" s="2"/>
    </row>
    <row r="3751" spans="2:8">
      <c r="B3751" s="2" t="s">
        <v>4199</v>
      </c>
      <c r="C3751" s="2">
        <v>30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24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12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54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39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32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22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32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33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33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37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16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13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10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8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10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12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7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12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15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12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24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24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23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20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14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29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30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30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31</v>
      </c>
      <c r="D3786" s="2" t="s">
        <v>451</v>
      </c>
      <c r="E3786" s="2"/>
      <c r="F3786" s="2"/>
      <c r="G3786" s="2"/>
      <c r="H3786" s="2"/>
    </row>
    <row r="3787" spans="2:8">
      <c r="B3787" s="2" t="s">
        <v>4235</v>
      </c>
      <c r="C3787" s="2">
        <v>31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32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31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29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22</v>
      </c>
      <c r="D3791" s="2" t="s">
        <v>451</v>
      </c>
      <c r="E3791" s="2"/>
      <c r="F3791" s="2"/>
      <c r="G3791" s="2"/>
      <c r="H3791" s="2"/>
    </row>
    <row r="3792" spans="2:8">
      <c r="B3792" s="2" t="s">
        <v>4240</v>
      </c>
      <c r="C3792" s="2">
        <v>16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10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8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17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17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21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25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25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25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21</v>
      </c>
      <c r="D3801" s="2" t="s">
        <v>451</v>
      </c>
      <c r="E3801" s="2"/>
      <c r="F3801" s="2"/>
      <c r="G3801" s="2"/>
      <c r="H3801" s="2"/>
    </row>
    <row r="3802" spans="2:8">
      <c r="B3802" s="2" t="s">
        <v>4250</v>
      </c>
      <c r="C3802" s="2">
        <v>15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19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13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35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25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22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24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25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26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26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26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25</v>
      </c>
      <c r="D3814" s="2" t="s">
        <v>451</v>
      </c>
      <c r="E3814" s="2"/>
      <c r="F3814" s="2"/>
      <c r="G3814" s="2"/>
      <c r="H3814" s="2"/>
    </row>
    <row r="3815" spans="2:8">
      <c r="B3815" s="2" t="s">
        <v>4263</v>
      </c>
      <c r="C3815" s="2">
        <v>26</v>
      </c>
      <c r="D3815" s="2" t="s">
        <v>451</v>
      </c>
      <c r="E3815" s="2"/>
      <c r="F3815" s="2"/>
      <c r="G3815" s="2"/>
      <c r="H3815" s="2"/>
    </row>
    <row r="3816" spans="2:8">
      <c r="B3816" s="2" t="s">
        <v>4264</v>
      </c>
      <c r="C3816" s="2">
        <v>25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24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19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15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23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26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35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36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34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34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33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32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32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31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24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25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26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35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34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31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11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11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13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15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16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17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17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15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14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15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18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23</v>
      </c>
      <c r="D3851" s="2" t="s">
        <v>451</v>
      </c>
      <c r="E3851" s="2"/>
      <c r="F3851" s="2"/>
      <c r="G3851" s="2"/>
      <c r="H3851" s="2"/>
    </row>
    <row r="3852" spans="2:8">
      <c r="B3852" s="2" t="s">
        <v>4300</v>
      </c>
      <c r="C3852" s="2">
        <v>28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30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28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28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30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28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25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23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23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21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16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9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13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13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13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12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23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23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23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24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24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24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22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18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10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27</v>
      </c>
      <c r="D3878" s="2" t="s">
        <v>451</v>
      </c>
      <c r="E3878" s="2"/>
      <c r="F3878" s="2"/>
      <c r="G3878" s="2"/>
      <c r="H3878" s="2"/>
    </row>
    <row r="3879" spans="2:8">
      <c r="B3879" s="2" t="s">
        <v>4327</v>
      </c>
      <c r="C3879" s="2">
        <v>27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29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29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29</v>
      </c>
      <c r="D3882" s="2" t="s">
        <v>451</v>
      </c>
      <c r="E3882" s="2"/>
      <c r="F3882" s="2"/>
      <c r="G3882" s="2"/>
      <c r="H3882" s="2"/>
    </row>
    <row r="3883" spans="2:8">
      <c r="B3883" s="2" t="s">
        <v>4331</v>
      </c>
      <c r="C3883" s="2">
        <v>28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27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27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25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23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35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35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43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43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31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30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28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34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35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17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20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31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30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30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32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32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32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31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29</v>
      </c>
      <c r="D3911" s="2" t="s">
        <v>451</v>
      </c>
      <c r="E3911" s="2"/>
      <c r="F3911" s="2"/>
      <c r="G3911" s="2"/>
      <c r="H3911" s="2"/>
    </row>
    <row r="3912" spans="2:8">
      <c r="B3912" s="2" t="s">
        <v>4360</v>
      </c>
      <c r="C3912" s="2">
        <v>26</v>
      </c>
      <c r="D3912" s="2" t="s">
        <v>451</v>
      </c>
      <c r="E3912" s="2"/>
      <c r="F3912" s="2"/>
      <c r="G3912" s="2"/>
      <c r="H3912" s="2"/>
    </row>
    <row r="3913" spans="2:8">
      <c r="B3913" s="2" t="s">
        <v>4361</v>
      </c>
      <c r="C3913" s="2">
        <v>19</v>
      </c>
      <c r="D3913" s="2" t="s">
        <v>451</v>
      </c>
      <c r="E3913" s="2"/>
      <c r="F3913" s="2"/>
      <c r="G3913" s="2"/>
      <c r="H3913" s="2"/>
    </row>
    <row r="3914" spans="2:8">
      <c r="B3914" s="2" t="s">
        <v>4362</v>
      </c>
      <c r="C3914" s="2">
        <v>13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23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33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34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31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27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17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17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16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24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40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21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19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19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7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14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13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21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25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32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28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30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38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34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26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37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35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37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37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37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37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36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35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29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16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7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20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26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31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34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36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38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39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33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26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25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25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15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8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19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33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32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31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19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19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19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19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21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23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18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12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8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19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19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19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19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10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18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24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31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32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27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13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19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16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15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15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18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26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26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41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44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33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34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35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37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39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39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38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39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26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26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28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28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28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27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27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26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20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14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20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26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30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31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31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27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30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31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32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31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30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28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29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27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23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16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11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8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19</v>
      </c>
      <c r="D4047" s="2" t="s">
        <v>451</v>
      </c>
      <c r="E4047" s="2"/>
      <c r="F4047" s="2"/>
      <c r="G4047" s="2"/>
      <c r="H4047" s="2"/>
    </row>
    <row r="4048" spans="2:8">
      <c r="B4048" s="2" t="s">
        <v>4496</v>
      </c>
      <c r="C4048" s="2">
        <v>39</v>
      </c>
      <c r="D4048" s="2" t="s">
        <v>451</v>
      </c>
      <c r="E4048" s="2"/>
      <c r="F4048" s="2"/>
      <c r="G4048" s="2"/>
      <c r="H4048" s="2"/>
    </row>
    <row r="4049" spans="2:8">
      <c r="B4049" s="2" t="s">
        <v>4497</v>
      </c>
      <c r="C4049" s="2">
        <v>7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11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31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31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32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32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29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28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33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26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26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33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36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38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42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44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42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38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28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17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25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20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8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28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30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30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31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29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29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10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10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9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16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15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10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9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9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16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15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12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18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20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35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36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36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35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14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17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19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19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17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19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23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29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30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31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33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34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35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32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30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27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32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32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33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26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37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21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26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30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21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28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28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28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36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37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37</v>
      </c>
      <c r="D4149" s="2" t="s">
        <v>451</v>
      </c>
      <c r="E4149" s="2"/>
      <c r="F4149" s="2"/>
      <c r="G4149" s="2"/>
      <c r="H4149" s="2"/>
    </row>
    <row r="4150" spans="2:8">
      <c r="B4150" s="2" t="s">
        <v>4598</v>
      </c>
      <c r="C4150" s="2">
        <v>37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37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35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33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30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32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20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20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23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30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27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27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28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32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18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19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18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17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13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9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12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15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18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23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20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18</v>
      </c>
      <c r="D4181" s="2" t="s">
        <v>451</v>
      </c>
      <c r="E4181" s="2"/>
      <c r="F4181" s="2"/>
      <c r="G4181" s="2"/>
      <c r="H4181" s="2"/>
    </row>
    <row r="4182" spans="2:8">
      <c r="B4182" s="2" t="s">
        <v>4630</v>
      </c>
      <c r="C4182" s="2">
        <v>22</v>
      </c>
      <c r="D4182" s="2" t="s">
        <v>451</v>
      </c>
      <c r="E4182" s="2"/>
      <c r="F4182" s="2"/>
      <c r="G4182" s="2"/>
      <c r="H4182" s="2"/>
    </row>
    <row r="4183" spans="2:8">
      <c r="B4183" s="2" t="s">
        <v>4631</v>
      </c>
      <c r="C4183" s="2">
        <v>28</v>
      </c>
      <c r="D4183" s="2" t="s">
        <v>451</v>
      </c>
      <c r="E4183" s="2"/>
      <c r="F4183" s="2"/>
      <c r="G4183" s="2"/>
      <c r="H4183" s="2"/>
    </row>
    <row r="4184" spans="2:8">
      <c r="B4184" s="2" t="s">
        <v>4632</v>
      </c>
      <c r="C4184" s="2">
        <v>29</v>
      </c>
      <c r="D4184" s="2" t="s">
        <v>451</v>
      </c>
      <c r="E4184" s="2"/>
      <c r="F4184" s="2"/>
      <c r="G4184" s="2"/>
      <c r="H4184" s="2"/>
    </row>
    <row r="4185" spans="2:8">
      <c r="B4185" s="2" t="s">
        <v>4633</v>
      </c>
      <c r="C4185" s="2">
        <v>31</v>
      </c>
      <c r="D4185" s="2" t="s">
        <v>451</v>
      </c>
      <c r="E4185" s="2"/>
      <c r="F4185" s="2"/>
      <c r="G4185" s="2"/>
      <c r="H4185" s="2"/>
    </row>
    <row r="4186" spans="2:8">
      <c r="B4186" s="2" t="s">
        <v>4634</v>
      </c>
      <c r="C4186" s="2">
        <v>32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33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34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36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37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39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32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33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33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33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33</v>
      </c>
      <c r="D4196" s="2" t="s">
        <v>451</v>
      </c>
      <c r="E4196" s="2"/>
      <c r="F4196" s="2"/>
      <c r="G4196" s="2"/>
      <c r="H4196" s="2"/>
    </row>
    <row r="4197" spans="2:8">
      <c r="B4197" s="2" t="s">
        <v>4645</v>
      </c>
      <c r="C4197" s="2">
        <v>33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33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31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23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23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31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33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35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39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25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28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27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28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29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5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13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18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22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26</v>
      </c>
      <c r="D4215" s="2" t="s">
        <v>451</v>
      </c>
      <c r="E4215" s="2"/>
      <c r="F4215" s="2"/>
      <c r="G4215" s="2"/>
      <c r="H4215" s="2"/>
    </row>
    <row r="4216" spans="2:8">
      <c r="B4216" s="2" t="s">
        <v>4664</v>
      </c>
      <c r="C4216" s="2">
        <v>28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31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32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32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32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32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28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35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27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27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29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35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36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17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32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32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32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31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36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37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39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41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41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41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37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28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16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21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37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33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36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35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32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32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32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31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4709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4710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27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28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29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29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28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32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34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37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37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35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32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27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33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37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41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41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10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31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31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35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37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37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37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37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37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29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32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37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38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38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36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35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34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18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35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35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31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34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15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33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27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26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26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24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27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29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31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31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26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25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23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21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14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14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9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40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40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18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21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21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28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28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16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19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21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25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28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33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20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27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33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35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34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32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30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28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28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28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33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37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38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32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38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33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16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23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33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35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36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36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35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36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36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35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19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22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23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21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17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12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27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31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33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35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36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36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11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12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11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18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19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17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15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12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14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22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26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19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11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12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14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35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38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39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39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38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36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34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30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25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17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8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17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31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33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35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34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32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37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36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18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27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14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9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16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15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15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15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15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15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15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17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20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26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24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21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14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19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16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18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17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14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12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11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38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38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38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38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36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34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32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30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25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23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20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19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17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39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39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38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39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35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17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19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21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31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33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30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31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31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36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39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6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48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36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36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37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36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36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34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32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29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24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18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39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37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12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27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19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10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15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18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20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19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17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17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10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35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34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13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14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14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14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13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13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38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36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33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28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16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31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31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31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32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31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31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30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28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27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26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23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15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11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14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14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32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31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35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36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37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38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38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37</v>
      </c>
      <c r="D4560" s="2" t="s">
        <v>451</v>
      </c>
      <c r="E4560" s="2"/>
      <c r="F4560" s="2"/>
      <c r="G4560" s="2"/>
      <c r="H4560" s="2"/>
    </row>
    <row r="4561" spans="2:8">
      <c r="B4561" s="2" t="s">
        <v>5009</v>
      </c>
      <c r="C4561" s="2">
        <v>36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34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27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15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18</v>
      </c>
      <c r="D4565" s="2" t="s">
        <v>451</v>
      </c>
      <c r="E4565" s="2"/>
      <c r="F4565" s="2"/>
      <c r="G4565" s="2"/>
      <c r="H4565" s="2"/>
    </row>
    <row r="4566" spans="2:8">
      <c r="B4566" s="2" t="s">
        <v>5014</v>
      </c>
      <c r="C4566" s="2">
        <v>33</v>
      </c>
      <c r="D4566" s="2" t="s">
        <v>451</v>
      </c>
      <c r="E4566" s="2"/>
      <c r="F4566" s="2"/>
      <c r="G4566" s="2"/>
      <c r="H4566" s="2"/>
    </row>
    <row r="4567" spans="2:8">
      <c r="B4567" s="2" t="s">
        <v>5015</v>
      </c>
      <c r="C4567" s="2">
        <v>33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33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33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33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32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31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33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31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28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23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25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28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31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34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35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35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37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35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34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23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31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38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39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40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40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40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39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38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32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24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21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24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29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33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33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34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37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40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42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27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33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35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39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6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26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31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31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14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12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17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18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23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23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25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26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27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25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23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9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17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15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13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15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23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28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26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27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32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6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8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27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29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29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29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29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29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16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23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22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19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17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16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11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7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24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36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29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28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36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32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33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35</v>
      </c>
      <c r="D4669" s="2" t="s">
        <v>451</v>
      </c>
      <c r="E4669" s="2"/>
      <c r="F4669" s="2"/>
      <c r="G4669" s="2"/>
      <c r="H4669" s="2"/>
    </row>
    <row r="4670" spans="2:8">
      <c r="B4670" s="2" t="s">
        <v>5118</v>
      </c>
      <c r="C4670" s="2">
        <v>34</v>
      </c>
      <c r="D4670" s="2" t="s">
        <v>451</v>
      </c>
      <c r="E4670" s="2"/>
      <c r="F4670" s="2"/>
      <c r="G4670" s="2"/>
      <c r="H4670" s="2"/>
    </row>
    <row r="4671" spans="2:8">
      <c r="B4671" s="2" t="s">
        <v>5119</v>
      </c>
      <c r="C4671" s="2">
        <v>33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31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30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28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27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25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18</v>
      </c>
      <c r="D4677" s="2" t="s">
        <v>451</v>
      </c>
      <c r="E4677" s="2"/>
      <c r="F4677" s="2"/>
      <c r="G4677" s="2"/>
      <c r="H4677" s="2"/>
    </row>
    <row r="4678" spans="2:8">
      <c r="B4678" s="2" t="s">
        <v>5126</v>
      </c>
      <c r="C4678" s="2">
        <v>27</v>
      </c>
      <c r="D4678" s="2" t="s">
        <v>451</v>
      </c>
      <c r="E4678" s="2"/>
      <c r="F4678" s="2"/>
      <c r="G4678" s="2"/>
      <c r="H4678" s="2"/>
    </row>
    <row r="4679" spans="2:8">
      <c r="B4679" s="2" t="s">
        <v>5127</v>
      </c>
      <c r="C4679" s="2">
        <v>29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31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29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12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12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18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17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13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9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30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38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39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36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31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25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16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14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13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9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8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18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22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8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10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34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27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16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19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14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15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12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13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23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24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24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30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34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35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36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38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9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10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7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10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13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17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21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22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23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25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26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25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26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25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22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21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23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28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29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29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30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29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30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31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38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35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17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12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14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12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10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16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31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32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34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36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38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40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30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30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31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31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31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30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28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27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25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22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12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11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17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24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27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29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31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31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32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23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10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12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22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35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35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36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35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34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33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34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31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24</v>
      </c>
      <c r="D4800" s="2" t="s">
        <v>451</v>
      </c>
      <c r="E4800" s="2"/>
      <c r="F4800" s="2"/>
      <c r="G4800" s="2"/>
      <c r="H4800" s="2"/>
    </row>
    <row r="4801" spans="2:8">
      <c r="B4801" s="2" t="s">
        <v>5249</v>
      </c>
      <c r="C4801" s="2">
        <v>15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6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9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34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37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38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38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37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37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35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32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30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32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35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30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35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35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33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31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15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31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24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21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21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27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12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6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7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9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15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15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12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9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18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20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22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20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19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18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17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17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15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14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14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13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13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20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19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18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20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20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19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19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20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25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10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11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10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5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9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20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21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20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18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18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7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7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15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27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28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29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31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31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30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30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29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29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29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22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14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16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20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22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22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11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22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29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31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33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31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31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31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21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20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21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21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26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28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27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9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18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26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30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26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26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19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11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14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20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7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16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16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25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33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36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35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39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38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20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27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31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32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32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33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33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29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22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31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44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18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12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20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25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27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30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32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33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35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15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15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23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36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30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34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13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16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25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25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24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26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25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29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29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25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26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26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24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21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43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43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6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30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42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44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43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45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45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44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43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38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27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37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48</v>
      </c>
      <c r="D4992" s="2" t="s">
        <v>451</v>
      </c>
      <c r="E4992" s="2"/>
      <c r="F4992" s="2"/>
      <c r="G4992" s="2"/>
      <c r="H4992" s="2"/>
    </row>
    <row r="4993" spans="2:8">
      <c r="B4993" s="2" t="s">
        <v>5441</v>
      </c>
      <c r="C4993" s="2">
        <v>22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22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17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21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29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31</v>
      </c>
      <c r="D5000" s="2" t="s">
        <v>451</v>
      </c>
      <c r="E5000" s="2"/>
      <c r="F5000" s="2"/>
      <c r="G5000" s="2"/>
      <c r="H5000" s="2"/>
    </row>
    <row r="5001" spans="2:8">
      <c r="B5001" s="2" t="s">
        <v>5449</v>
      </c>
      <c r="C5001" s="2">
        <v>34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10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17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20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31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32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32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17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20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21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23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24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25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16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15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15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16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18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19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28</v>
      </c>
      <c r="D5021" s="2" t="s">
        <v>451</v>
      </c>
      <c r="E5021" s="2"/>
      <c r="F5021" s="2"/>
      <c r="G5021" s="2"/>
      <c r="H5021" s="2"/>
    </row>
    <row r="5022" spans="2:8">
      <c r="B5022" s="2" t="s">
        <v>5470</v>
      </c>
      <c r="C5022" s="2">
        <v>28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28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18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20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22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22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22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24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29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32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15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19</v>
      </c>
      <c r="D5033" s="2" t="s">
        <v>451</v>
      </c>
      <c r="E5033" s="2"/>
      <c r="F5033" s="2"/>
      <c r="G5033" s="2"/>
      <c r="H5033" s="2"/>
    </row>
    <row r="5034" spans="2:8">
      <c r="B5034" s="2" t="s">
        <v>5482</v>
      </c>
      <c r="C5034" s="2">
        <v>24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28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29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30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30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30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30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30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25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31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35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39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40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35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38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42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41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40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38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36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12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29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31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32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33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32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18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13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30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32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9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22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11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13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17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18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32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37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27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31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34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37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40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40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39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36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31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22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15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20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37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40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37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18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23</v>
      </c>
      <c r="D5089" s="2" t="s">
        <v>451</v>
      </c>
      <c r="E5089" s="2"/>
      <c r="F5089" s="2"/>
      <c r="G5089" s="2"/>
      <c r="H5089" s="2"/>
    </row>
    <row r="5090" spans="2:8">
      <c r="B5090" s="2" t="s">
        <v>5538</v>
      </c>
      <c r="C5090" s="2">
        <v>30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30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37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36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35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18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13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21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30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33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35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33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22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18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16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14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5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13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31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32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36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40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39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37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35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33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32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33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35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35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35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36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35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32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29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21</v>
      </c>
      <c r="D5126" s="2" t="s">
        <v>451</v>
      </c>
      <c r="E5126" s="2"/>
      <c r="F5126" s="2"/>
      <c r="G5126" s="2"/>
      <c r="H5126" s="2"/>
    </row>
    <row r="5127" spans="2:8">
      <c r="B5127" s="2" t="s">
        <v>5575</v>
      </c>
      <c r="C5127" s="2">
        <v>10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21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28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31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33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35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5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13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19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21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26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28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31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34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37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39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42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44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46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47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40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21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27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30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26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28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27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27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17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14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11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7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29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29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29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27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23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21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18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17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18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23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25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20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33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45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47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45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44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41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34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22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28</v>
      </c>
      <c r="D5185" s="2" t="s">
        <v>451</v>
      </c>
      <c r="E5185" s="2"/>
      <c r="F5185" s="2"/>
      <c r="G5185" s="2"/>
      <c r="H5185" s="2"/>
    </row>
    <row r="5186" spans="2:8">
      <c r="B5186" s="2" t="s">
        <v>5634</v>
      </c>
      <c r="C5186" s="2">
        <v>28</v>
      </c>
      <c r="D5186" s="2" t="s">
        <v>451</v>
      </c>
      <c r="E5186" s="2"/>
      <c r="F5186" s="2"/>
      <c r="G5186" s="2"/>
      <c r="H5186" s="2"/>
    </row>
    <row r="5187" spans="2:8">
      <c r="B5187" s="2" t="s">
        <v>5635</v>
      </c>
      <c r="C5187" s="2">
        <v>28</v>
      </c>
      <c r="D5187" s="2" t="s">
        <v>451</v>
      </c>
      <c r="E5187" s="2"/>
      <c r="F5187" s="2"/>
      <c r="G5187" s="2"/>
      <c r="H5187" s="2"/>
    </row>
    <row r="5188" spans="2:8">
      <c r="B5188" s="2" t="s">
        <v>5636</v>
      </c>
      <c r="C5188" s="2">
        <v>29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29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30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29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29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29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29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26</v>
      </c>
      <c r="D5195" s="2" t="s">
        <v>451</v>
      </c>
      <c r="E5195" s="2"/>
      <c r="F5195" s="2"/>
      <c r="G5195" s="2"/>
      <c r="H5195" s="2"/>
    </row>
    <row r="5196" spans="2:8">
      <c r="B5196" s="2" t="s">
        <v>5644</v>
      </c>
      <c r="C5196" s="2">
        <v>18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14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27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33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35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41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39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38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38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25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30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30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31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31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32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28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33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42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26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24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24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23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21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20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19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19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21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23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25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18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16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18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23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28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34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31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33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34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33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31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30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31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30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14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13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13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13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14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13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13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13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30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28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21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24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29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28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27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26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27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28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28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17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16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12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11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20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27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31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27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21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16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29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34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36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36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34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33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32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30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25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20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11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17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18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16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17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35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37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39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38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36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35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26</v>
      </c>
      <c r="D5307" s="2" t="s">
        <v>451</v>
      </c>
      <c r="E5307" s="2"/>
      <c r="F5307" s="2"/>
      <c r="G5307" s="2"/>
      <c r="H5307" s="2"/>
    </row>
    <row r="5308" spans="2:8">
      <c r="B5308" s="2" t="s">
        <v>5756</v>
      </c>
      <c r="C5308" s="2">
        <v>29</v>
      </c>
      <c r="D5308" s="2" t="s">
        <v>451</v>
      </c>
      <c r="E5308" s="2"/>
      <c r="F5308" s="2"/>
      <c r="G5308" s="2"/>
      <c r="H5308" s="2"/>
    </row>
    <row r="5309" spans="2:8">
      <c r="B5309" s="2" t="s">
        <v>5757</v>
      </c>
      <c r="C5309" s="2">
        <v>33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36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37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37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37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37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37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33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26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15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40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20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35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23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21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19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19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19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7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35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35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36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37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39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40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40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38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21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19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24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26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24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34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20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25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31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30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20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24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31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31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33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11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17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20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25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28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30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26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27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28</v>
      </c>
      <c r="D5368" s="2" t="s">
        <v>451</v>
      </c>
      <c r="E5368" s="2"/>
      <c r="F5368" s="2"/>
      <c r="G5368" s="2"/>
      <c r="H5368" s="2"/>
    </row>
    <row r="5369" spans="2:8">
      <c r="B5369" s="2" t="s">
        <v>5817</v>
      </c>
      <c r="C5369" s="2">
        <v>27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28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28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28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28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27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25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23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19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35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37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37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37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37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37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37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34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29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20</v>
      </c>
      <c r="D5387" s="2" t="s">
        <v>451</v>
      </c>
      <c r="E5387" s="2"/>
      <c r="F5387" s="2"/>
      <c r="G5387" s="2"/>
      <c r="H5387" s="2"/>
    </row>
    <row r="5388" spans="2:8">
      <c r="B5388" s="2" t="s">
        <v>5836</v>
      </c>
      <c r="C5388" s="2">
        <v>18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24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25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25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24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27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28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30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30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20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19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11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25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25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18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16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17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18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20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22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24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24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23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25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22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28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17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30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29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26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21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16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18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18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17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17</v>
      </c>
      <c r="D5428" s="2" t="s">
        <v>451</v>
      </c>
      <c r="E5428" s="2"/>
      <c r="F5428" s="2"/>
      <c r="G5428" s="2"/>
      <c r="H5428" s="2"/>
    </row>
    <row r="5429" spans="2:8">
      <c r="B5429" s="2" t="s">
        <v>5877</v>
      </c>
      <c r="C5429" s="2">
        <v>17</v>
      </c>
      <c r="D5429" s="2" t="s">
        <v>451</v>
      </c>
      <c r="E5429" s="2"/>
      <c r="F5429" s="2"/>
      <c r="G5429" s="2"/>
      <c r="H5429" s="2"/>
    </row>
    <row r="5430" spans="2:8">
      <c r="B5430" s="2" t="s">
        <v>5878</v>
      </c>
      <c r="C5430" s="2">
        <v>16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16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17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17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17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15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14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14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13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12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9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6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31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38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39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37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35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34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33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28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17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23</v>
      </c>
      <c r="D5457" s="2" t="s">
        <v>451</v>
      </c>
      <c r="E5457" s="2"/>
      <c r="F5457" s="2"/>
      <c r="G5457" s="2"/>
      <c r="H5457" s="2"/>
    </row>
    <row r="5458" spans="2:8">
      <c r="B5458" s="2" t="s">
        <v>5906</v>
      </c>
      <c r="C5458" s="2">
        <v>30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34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17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21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22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21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13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19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16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9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33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20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22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22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21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15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22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21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20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22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22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21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19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25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26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25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23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22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22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20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18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17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15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15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16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17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17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16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15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13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18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32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35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37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37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33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34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35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34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35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35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34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33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28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20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12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16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23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27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23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14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33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37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38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37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37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35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30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25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18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28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18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14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12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14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16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18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18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14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14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36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40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32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27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18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30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29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29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30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16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23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28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33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35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34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34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33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18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7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11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21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37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18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17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18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17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17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16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16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16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16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16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16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16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16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16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16</v>
      </c>
      <c r="D5589" s="2" t="s">
        <v>451</v>
      </c>
      <c r="E5589" s="2"/>
      <c r="F5589" s="2"/>
      <c r="G5589" s="2"/>
      <c r="H5589" s="2"/>
    </row>
    <row r="5590" spans="2:8">
      <c r="B5590" s="2" t="s">
        <v>6038</v>
      </c>
      <c r="C5590" s="2">
        <v>16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16</v>
      </c>
      <c r="D5591" s="2" t="s">
        <v>451</v>
      </c>
      <c r="E5591" s="2"/>
      <c r="F5591" s="2"/>
      <c r="G5591" s="2"/>
      <c r="H5591" s="2"/>
    </row>
    <row r="5592" spans="2:8">
      <c r="B5592" s="2" t="s">
        <v>6040</v>
      </c>
      <c r="C5592" s="2">
        <v>15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14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10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12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21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21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20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21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11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35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35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35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34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33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32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30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31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31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32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32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31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31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30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28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23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14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17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20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22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31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37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8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35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12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7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15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28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32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34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34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35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33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32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18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26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26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26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33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35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46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41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30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8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10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19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21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22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23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24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26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27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28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28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28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18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35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40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43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42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40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38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37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34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15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21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23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20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16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16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20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27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30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31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31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33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30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29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17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21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22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29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35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39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38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21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21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19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15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25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31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17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24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33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39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43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39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30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27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24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24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24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24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24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24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23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23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23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22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22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22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21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18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13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10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10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11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14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19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23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25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28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30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32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32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34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33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31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28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15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15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16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17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20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21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22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32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38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40</v>
      </c>
      <c r="D5760" s="2" t="s">
        <v>451</v>
      </c>
      <c r="E5760" s="2"/>
      <c r="F5760" s="2"/>
      <c r="G5760" s="2"/>
      <c r="H5760" s="2"/>
    </row>
    <row r="5761" spans="2:8">
      <c r="B5761" s="2" t="s">
        <v>6209</v>
      </c>
      <c r="C5761" s="2">
        <v>39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38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36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32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24</v>
      </c>
      <c r="D5765" s="2" t="s">
        <v>451</v>
      </c>
      <c r="E5765" s="2"/>
      <c r="F5765" s="2"/>
      <c r="G5765" s="2"/>
      <c r="H5765" s="2"/>
    </row>
    <row r="5766" spans="2:8">
      <c r="B5766" s="2" t="s">
        <v>6214</v>
      </c>
      <c r="C5766" s="2">
        <v>13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16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42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43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43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43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41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38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30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23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15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8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28</v>
      </c>
      <c r="D5779" s="2" t="s">
        <v>451</v>
      </c>
      <c r="E5779" s="2"/>
      <c r="F5779" s="2"/>
      <c r="G5779" s="2"/>
      <c r="H5779" s="2"/>
    </row>
    <row r="5780" spans="2:8">
      <c r="B5780" s="2" t="s">
        <v>6228</v>
      </c>
      <c r="C5780" s="2">
        <v>32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13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18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27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29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31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30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31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11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17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18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18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28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37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37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38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38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17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7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22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33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35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38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12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11</v>
      </c>
      <c r="D5808" s="2" t="s">
        <v>19</v>
      </c>
      <c r="E5808" s="2"/>
      <c r="F5808" s="2"/>
      <c r="G5808" s="2"/>
      <c r="H5808" s="2"/>
    </row>
    <row r="5809" spans="2:8">
      <c r="B5809" s="2" t="s">
        <v>6257</v>
      </c>
      <c r="C5809" s="2">
        <v>11</v>
      </c>
      <c r="D5809" s="2" t="s">
        <v>19</v>
      </c>
      <c r="E5809" s="2"/>
      <c r="F5809" s="2"/>
      <c r="G5809" s="2"/>
      <c r="H5809" s="2"/>
    </row>
    <row r="5810" spans="2:8">
      <c r="B5810" s="2" t="s">
        <v>6258</v>
      </c>
      <c r="C5810" s="2">
        <v>11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10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11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11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11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15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25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28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31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34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22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32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34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35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33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35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38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35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41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23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17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17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17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13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38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25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44</v>
      </c>
      <c r="D5840" s="2" t="s">
        <v>451</v>
      </c>
      <c r="E5840" s="2"/>
      <c r="F5840" s="2"/>
      <c r="G5840" s="2"/>
      <c r="H5840" s="2"/>
    </row>
    <row r="5841" spans="2:8">
      <c r="B5841" s="2" t="s">
        <v>6289</v>
      </c>
      <c r="C5841" s="2">
        <v>43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28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28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27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20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22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29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30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30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32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31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33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24</v>
      </c>
      <c r="D5853" s="2" t="s">
        <v>451</v>
      </c>
      <c r="E5853" s="2"/>
      <c r="F5853" s="2"/>
      <c r="G5853" s="2"/>
      <c r="H5853" s="2"/>
    </row>
    <row r="5854" spans="2:8">
      <c r="B5854" s="2" t="s">
        <v>6302</v>
      </c>
      <c r="C5854" s="2">
        <v>21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21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14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25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18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19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18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17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39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41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42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41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42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40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38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30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16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20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27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39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43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14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32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32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32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32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33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31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29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28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25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21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16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11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5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25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25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28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31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33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33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30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28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28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20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28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31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8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8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7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8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36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34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18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19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20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20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20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20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21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33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35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36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33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31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23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17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38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44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36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38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38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40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39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31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27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19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16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20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28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30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39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42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39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33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12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11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35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37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36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36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35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35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20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18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18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18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17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29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15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19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22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21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17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16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14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28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8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15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16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16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10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11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11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12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12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27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21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27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32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31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31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28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25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20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21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41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41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42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41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36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30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28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27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35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36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35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35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35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34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34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31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24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16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19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26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27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34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34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34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13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15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18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19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18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16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14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30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33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32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32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20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32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33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35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33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31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29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30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31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33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34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34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34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33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33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32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31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29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27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15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24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26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29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25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20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36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38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34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34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34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18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23</v>
      </c>
      <c r="D6063" s="2" t="s">
        <v>451</v>
      </c>
      <c r="E6063" s="2"/>
      <c r="F6063" s="2"/>
      <c r="G6063" s="2"/>
      <c r="H6063" s="2"/>
    </row>
    <row r="6064" spans="2:8">
      <c r="B6064" s="2" t="s">
        <v>6512</v>
      </c>
      <c r="C6064" s="2">
        <v>25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26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28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26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22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22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29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29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30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30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31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32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30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28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27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26</v>
      </c>
      <c r="D6079" s="2" t="s">
        <v>451</v>
      </c>
      <c r="E6079" s="2"/>
      <c r="F6079" s="2"/>
      <c r="G6079" s="2"/>
      <c r="H6079" s="2"/>
    </row>
    <row r="6080" spans="2:8">
      <c r="B6080" s="2" t="s">
        <v>6528</v>
      </c>
      <c r="C6080" s="2">
        <v>21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17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35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36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25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28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30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31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30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30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30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27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35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36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36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26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35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24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34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38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38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39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39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39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37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35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27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17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12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15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21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28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30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33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34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34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35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35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27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34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40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40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39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37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35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33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23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25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18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14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16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16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16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15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14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13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13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14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13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12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12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12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10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10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9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7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5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21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18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20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28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34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37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20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27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36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31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24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31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35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37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37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39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6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17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25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30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28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28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28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27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35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33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19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23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35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36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14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15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11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33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38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16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16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16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16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15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16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8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11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23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32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41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45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43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40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32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34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39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31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30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24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28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33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36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35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19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32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32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30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28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8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9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10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22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27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29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29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30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30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30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29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27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27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28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16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30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27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13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10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17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17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16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13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36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37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28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17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22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21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16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21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16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39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39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37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35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31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26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24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20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15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14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16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19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20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20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24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25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25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23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30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19</v>
      </c>
      <c r="D6278" s="2" t="s">
        <v>451</v>
      </c>
      <c r="E6278" s="2"/>
      <c r="F6278" s="2"/>
      <c r="G6278" s="2"/>
      <c r="H6278" s="2"/>
    </row>
    <row r="6279" spans="2:8">
      <c r="B6279" s="2" t="s">
        <v>6727</v>
      </c>
      <c r="C6279" s="2">
        <v>24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13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25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32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33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31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25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25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27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26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19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19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19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17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31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29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51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55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53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51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20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26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38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39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35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30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25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25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27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24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36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32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36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38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39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40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39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36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36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34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30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451</v>
      </c>
      <c r="E6327" s="2"/>
      <c r="F6327" s="2"/>
      <c r="G6327" s="2"/>
      <c r="H6327" s="2"/>
    </row>
    <row r="6328" spans="2:8">
      <c r="B6328" s="2" t="s">
        <v>6776</v>
      </c>
      <c r="C6328" s="2">
        <v>39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41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43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44</v>
      </c>
      <c r="D6331" s="2" t="s">
        <v>451</v>
      </c>
      <c r="E6331" s="2"/>
      <c r="F6331" s="2"/>
      <c r="G6331" s="2"/>
      <c r="H6331" s="2"/>
    </row>
    <row r="6332" spans="2:8">
      <c r="B6332" s="2" t="s">
        <v>6780</v>
      </c>
      <c r="C6332" s="2">
        <v>23</v>
      </c>
      <c r="D6332" s="2" t="s">
        <v>451</v>
      </c>
      <c r="E6332" s="2"/>
      <c r="F6332" s="2"/>
      <c r="G6332" s="2"/>
      <c r="H6332" s="2"/>
    </row>
    <row r="6333" spans="2:8">
      <c r="B6333" s="2" t="s">
        <v>6781</v>
      </c>
      <c r="C6333" s="2">
        <v>32</v>
      </c>
      <c r="D6333" s="2" t="s">
        <v>451</v>
      </c>
      <c r="E6333" s="2"/>
      <c r="F6333" s="2"/>
      <c r="G6333" s="2"/>
      <c r="H6333" s="2"/>
    </row>
    <row r="6334" spans="2:8">
      <c r="B6334" s="2" t="s">
        <v>6782</v>
      </c>
      <c r="C6334" s="2">
        <v>38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21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14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13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13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18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18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17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16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14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24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24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23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24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26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27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27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28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27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26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25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25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20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20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21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21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20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17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17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22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28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29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25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25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25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22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8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10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12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12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15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19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22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24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33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43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53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56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52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49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35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28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30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31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30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30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29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29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10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10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20</v>
      </c>
      <c r="D6402" s="2" t="s">
        <v>451</v>
      </c>
      <c r="E6402" s="2"/>
      <c r="F6402" s="2"/>
      <c r="G6402" s="2"/>
      <c r="H6402" s="2"/>
    </row>
    <row r="6403" spans="2:8">
      <c r="B6403" s="2" t="s">
        <v>6851</v>
      </c>
      <c r="C6403" s="2">
        <v>18</v>
      </c>
      <c r="D6403" s="2" t="s">
        <v>451</v>
      </c>
      <c r="E6403" s="2"/>
      <c r="F6403" s="2"/>
      <c r="G6403" s="2"/>
      <c r="H6403" s="2"/>
    </row>
    <row r="6404" spans="2:8">
      <c r="B6404" s="2" t="s">
        <v>6852</v>
      </c>
      <c r="C6404" s="2">
        <v>18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20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20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35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35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30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11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16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17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18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18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19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19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21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23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25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44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49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48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42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32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27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31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36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40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39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37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33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21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22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25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38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33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31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27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17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17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21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21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22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23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24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20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7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38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8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13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18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19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19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17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15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14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10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13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21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29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6916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34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37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38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39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38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24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23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20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6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20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16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26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26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21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21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23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23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31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32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33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33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34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33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31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29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22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14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16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23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30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30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27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30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31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32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33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33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32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29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27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15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33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34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20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17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18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20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20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19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17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15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18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20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27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24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28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30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30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51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53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53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49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46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25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33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36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37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35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26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32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25</v>
      </c>
      <c r="D6552" s="2" t="s">
        <v>451</v>
      </c>
      <c r="E6552" s="2"/>
      <c r="F6552" s="2"/>
      <c r="G6552" s="2"/>
      <c r="H6552" s="2"/>
    </row>
    <row r="6553" spans="2:8">
      <c r="B6553" s="2" t="s">
        <v>7001</v>
      </c>
      <c r="C6553" s="2">
        <v>30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30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30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31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32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32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32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31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28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29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29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29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28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25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24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25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45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22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21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24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26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26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26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26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26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26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24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23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18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23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28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33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36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38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41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40</v>
      </c>
      <c r="D6591" s="2" t="s">
        <v>451</v>
      </c>
      <c r="E6591" s="2"/>
      <c r="F6591" s="2"/>
      <c r="G6591" s="2"/>
      <c r="H6591" s="2"/>
    </row>
    <row r="6592" spans="2:8">
      <c r="B6592" s="2" t="s">
        <v>7040</v>
      </c>
      <c r="C6592" s="2">
        <v>39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32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36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40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41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42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42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40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37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21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31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34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34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35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37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35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34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32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28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30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31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31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27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34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35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35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35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35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35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34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32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32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34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35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34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33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33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33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33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24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19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30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32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34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35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35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35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32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24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27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32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33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34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34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34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33</v>
      </c>
      <c r="D6650" s="2" t="s">
        <v>451</v>
      </c>
      <c r="E6650" s="2"/>
      <c r="F6650" s="2"/>
      <c r="G6650" s="2"/>
      <c r="H6650" s="2"/>
    </row>
    <row r="6651" spans="2:8">
      <c r="B6651" s="2" t="s">
        <v>7099</v>
      </c>
      <c r="C6651" s="2">
        <v>31</v>
      </c>
      <c r="D6651" s="2" t="s">
        <v>451</v>
      </c>
      <c r="E6651" s="2"/>
      <c r="F6651" s="2"/>
      <c r="G6651" s="2"/>
      <c r="H6651" s="2"/>
    </row>
    <row r="6652" spans="2:8">
      <c r="B6652" s="2" t="s">
        <v>7100</v>
      </c>
      <c r="C6652" s="2">
        <v>28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20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25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32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31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21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37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37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40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41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40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38</v>
      </c>
      <c r="D6663" s="2" t="s">
        <v>451</v>
      </c>
      <c r="E6663" s="2"/>
      <c r="F6663" s="2"/>
      <c r="G6663" s="2"/>
      <c r="H6663" s="2"/>
    </row>
    <row r="6664" spans="2:8">
      <c r="B6664" s="2" t="s">
        <v>7112</v>
      </c>
      <c r="C6664" s="2">
        <v>33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25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40</v>
      </c>
      <c r="D6666" s="2" t="s">
        <v>451</v>
      </c>
      <c r="E6666" s="2"/>
      <c r="F6666" s="2"/>
      <c r="G6666" s="2"/>
      <c r="H6666" s="2"/>
    </row>
    <row r="6667" spans="2:8">
      <c r="B6667" s="2" t="s">
        <v>7115</v>
      </c>
      <c r="C6667" s="2">
        <v>41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42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42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43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42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33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23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27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26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27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29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29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30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28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27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26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21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27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28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28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29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30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30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25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21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22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23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23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24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24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451</v>
      </c>
      <c r="E6697" s="2"/>
      <c r="F6697" s="2"/>
      <c r="G6697" s="2"/>
      <c r="H6697" s="2"/>
    </row>
    <row r="6698" spans="2:8">
      <c r="B6698" s="2" t="s">
        <v>7146</v>
      </c>
      <c r="C6698" s="2">
        <v>25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21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17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15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18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22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25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27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27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28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26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27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27</v>
      </c>
      <c r="D6710" s="2" t="s">
        <v>451</v>
      </c>
      <c r="E6710" s="2"/>
      <c r="F6710" s="2"/>
      <c r="G6710" s="2"/>
      <c r="H6710" s="2"/>
    </row>
    <row r="6711" spans="2:8">
      <c r="B6711" s="2" t="s">
        <v>7159</v>
      </c>
      <c r="C6711" s="2">
        <v>27</v>
      </c>
      <c r="D6711" s="2" t="s">
        <v>451</v>
      </c>
      <c r="E6711" s="2"/>
      <c r="F6711" s="2"/>
      <c r="G6711" s="2"/>
      <c r="H6711" s="2"/>
    </row>
    <row r="6712" spans="2:8">
      <c r="B6712" s="2" t="s">
        <v>7160</v>
      </c>
      <c r="C6712" s="2">
        <v>27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27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27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27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27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26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23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16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24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30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29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29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29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18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21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20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24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22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17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15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31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32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32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32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31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29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28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25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26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28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28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30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30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28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26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22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34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34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34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34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34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34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35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34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28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24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27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28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37</v>
      </c>
      <c r="D6768" s="2" t="s">
        <v>451</v>
      </c>
      <c r="E6768" s="2"/>
      <c r="F6768" s="2"/>
      <c r="G6768" s="2"/>
      <c r="H6768" s="2"/>
    </row>
    <row r="6769" spans="2:8">
      <c r="B6769" s="2" t="s">
        <v>7217</v>
      </c>
      <c r="C6769" s="2">
        <v>34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28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23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36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39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39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40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40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34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32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37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30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29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26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27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27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28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30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28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29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28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17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33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34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34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35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34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32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27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34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37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36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31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27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26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29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26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23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30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30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30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29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35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34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33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34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32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31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30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26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33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33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33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33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34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33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31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18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20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15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15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37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35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38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39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36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30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33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23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35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19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21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19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23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22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28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30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31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33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28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29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29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28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27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26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30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21</v>
      </c>
      <c r="D6877" s="2" t="s">
        <v>451</v>
      </c>
      <c r="E6877" s="2"/>
      <c r="F6877" s="2"/>
      <c r="G6877" s="2"/>
      <c r="H6877" s="2"/>
    </row>
    <row r="6878" spans="2:8">
      <c r="B6878" s="2" t="s">
        <v>7326</v>
      </c>
      <c r="C6878" s="2">
        <v>29</v>
      </c>
      <c r="D6878" s="2" t="s">
        <v>451</v>
      </c>
      <c r="E6878" s="2"/>
      <c r="F6878" s="2"/>
      <c r="G6878" s="2"/>
      <c r="H6878" s="2"/>
    </row>
    <row r="6879" spans="2:8">
      <c r="B6879" s="2" t="s">
        <v>7327</v>
      </c>
      <c r="C6879" s="2">
        <v>35</v>
      </c>
      <c r="D6879" s="2" t="s">
        <v>451</v>
      </c>
      <c r="E6879" s="2"/>
      <c r="F6879" s="2"/>
      <c r="G6879" s="2"/>
      <c r="H6879" s="2"/>
    </row>
    <row r="6880" spans="2:8">
      <c r="B6880" s="2" t="s">
        <v>7328</v>
      </c>
      <c r="C6880" s="2">
        <v>34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31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28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30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24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30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30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31</v>
      </c>
      <c r="D6887" s="2" t="s">
        <v>451</v>
      </c>
      <c r="E6887" s="2"/>
      <c r="F6887" s="2"/>
      <c r="G6887" s="2"/>
      <c r="H6887" s="2"/>
    </row>
    <row r="6888" spans="2:8">
      <c r="B6888" s="2" t="s">
        <v>7336</v>
      </c>
      <c r="C6888" s="2">
        <v>30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29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26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23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26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21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37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33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35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35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35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23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26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26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27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25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36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27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27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26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27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27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27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28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28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26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25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23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27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11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15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17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23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23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23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16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30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12</v>
      </c>
      <c r="D6925" s="2" t="s">
        <v>19</v>
      </c>
      <c r="E6925" s="2"/>
      <c r="F6925" s="2"/>
      <c r="G6925" s="2"/>
      <c r="H6925" s="2"/>
    </row>
    <row r="6926" spans="2:8">
      <c r="B6926" s="2" t="s">
        <v>7374</v>
      </c>
      <c r="C6926" s="2">
        <v>17</v>
      </c>
      <c r="D6926" s="2" t="s">
        <v>19</v>
      </c>
      <c r="E6926" s="2"/>
      <c r="F6926" s="2"/>
      <c r="G6926" s="2"/>
      <c r="H6926" s="2"/>
    </row>
    <row r="6927" spans="2:8">
      <c r="B6927" s="2" t="s">
        <v>7375</v>
      </c>
      <c r="C6927" s="2">
        <v>22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22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20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16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19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29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31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32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30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24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31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29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30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32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32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31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32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29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29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15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23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34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35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37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38</v>
      </c>
      <c r="D6952" s="2" t="s">
        <v>451</v>
      </c>
      <c r="E6952" s="2"/>
      <c r="F6952" s="2"/>
      <c r="G6952" s="2"/>
      <c r="H6952" s="2"/>
    </row>
    <row r="6953" spans="2:8">
      <c r="B6953" s="2" t="s">
        <v>7401</v>
      </c>
      <c r="C6953" s="2">
        <v>37</v>
      </c>
      <c r="D6953" s="2" t="s">
        <v>451</v>
      </c>
      <c r="E6953" s="2"/>
      <c r="F6953" s="2"/>
      <c r="G6953" s="2"/>
      <c r="H6953" s="2"/>
    </row>
    <row r="6954" spans="2:8">
      <c r="B6954" s="2" t="s">
        <v>7402</v>
      </c>
      <c r="C6954" s="2">
        <v>34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31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27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24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32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33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34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25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37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39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37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34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37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36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27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20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39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42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46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48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43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38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30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21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18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24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26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30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35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38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41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43</v>
      </c>
      <c r="D6985" s="2" t="s">
        <v>451</v>
      </c>
      <c r="E6985" s="2"/>
      <c r="F6985" s="2"/>
      <c r="G6985" s="2"/>
      <c r="H6985" s="2"/>
    </row>
    <row r="6986" spans="2:8">
      <c r="B6986" s="2" t="s">
        <v>7434</v>
      </c>
      <c r="C6986" s="2">
        <v>37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31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24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31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31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31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31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32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32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24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20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26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32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32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20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28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32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32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32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33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33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28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28</v>
      </c>
      <c r="D7011" s="2" t="s">
        <v>451</v>
      </c>
      <c r="E7011" s="2"/>
      <c r="F7011" s="2"/>
      <c r="G7011" s="2"/>
      <c r="H7011" s="2"/>
    </row>
    <row r="7012" spans="2:8">
      <c r="B7012" s="2" t="s">
        <v>7460</v>
      </c>
      <c r="C7012" s="2">
        <v>29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30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30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30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29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25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19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39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32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32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29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25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42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39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8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14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21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25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28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26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24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20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19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31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33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30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28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31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35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35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35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35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32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31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31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32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23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30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35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36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32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33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32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30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19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12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10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10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10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16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18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28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31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32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34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34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32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21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24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34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30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31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31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31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31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31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30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29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26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36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38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40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41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39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32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27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9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14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17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20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24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29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29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30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30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29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35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39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40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45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28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33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27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30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32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33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28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31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38</v>
      </c>
      <c r="D7119" s="2" t="s">
        <v>451</v>
      </c>
      <c r="E7119" s="2"/>
      <c r="F7119" s="2"/>
      <c r="G7119" s="2"/>
      <c r="H7119" s="2"/>
    </row>
    <row r="7120" spans="2:8">
      <c r="B7120" s="2" t="s">
        <v>7568</v>
      </c>
      <c r="C7120" s="2">
        <v>42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35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34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18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18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18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26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22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24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31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36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41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42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45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42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15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17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18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18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18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16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17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20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21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21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22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21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28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33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31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29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28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28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30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31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33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34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35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35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34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34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34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26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32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31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32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42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41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38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38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37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35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31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33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34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32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24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29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14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27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30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31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33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33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33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31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28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25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20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12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20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25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27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31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26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30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33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30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30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23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21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18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17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19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14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25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26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31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32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30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31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32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32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31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31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29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24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18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11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25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23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22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22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26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27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30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32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31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26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34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35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21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26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9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24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25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31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37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39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39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37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36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32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25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17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23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26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29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30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30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29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28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28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28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20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24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28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29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29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31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32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32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33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24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32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38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38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36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31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13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16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14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10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35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35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30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32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33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35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35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34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35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34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33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29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19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20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23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31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34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36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34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17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39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40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42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43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44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40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30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14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17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24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27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31</v>
      </c>
      <c r="D7318" s="2" t="s">
        <v>451</v>
      </c>
      <c r="E7318" s="2"/>
      <c r="F7318" s="2"/>
      <c r="G7318" s="2"/>
      <c r="H7318" s="2"/>
    </row>
    <row r="7319" spans="2:8">
      <c r="B7319" s="2" t="s">
        <v>7767</v>
      </c>
      <c r="C7319" s="2">
        <v>35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37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36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18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20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19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13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7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6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40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42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41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39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40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34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30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36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37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40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44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42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42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16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18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22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23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20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16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12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21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26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28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25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28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31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27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25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24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24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22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19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12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16</v>
      </c>
      <c r="D7362" s="2" t="s">
        <v>451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17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25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23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23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14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11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18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22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15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20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24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24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24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18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17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14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11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8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30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30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32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32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32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31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30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30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25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22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26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30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33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33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14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19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21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25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25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17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8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22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23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25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26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26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27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27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27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26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21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17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21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25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27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33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40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43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44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44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40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29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31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32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34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34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33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33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29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20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20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29</v>
      </c>
      <c r="D7439" s="2" t="s">
        <v>451</v>
      </c>
      <c r="E7439" s="2"/>
      <c r="F7439" s="2"/>
      <c r="G7439" s="2"/>
      <c r="H7439" s="2"/>
    </row>
    <row r="7440" spans="2:8">
      <c r="B7440" s="2" t="s">
        <v>7888</v>
      </c>
      <c r="C7440" s="2">
        <v>15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17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23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32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31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33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30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17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17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17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17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29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27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30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24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26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27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28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29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30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31</v>
      </c>
      <c r="D7461" s="2" t="s">
        <v>451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451</v>
      </c>
      <c r="E7462" s="2"/>
      <c r="F7462" s="2"/>
      <c r="G7462" s="2"/>
      <c r="H7462" s="2"/>
    </row>
    <row r="7463" spans="2:8">
      <c r="B7463" s="2" t="s">
        <v>7911</v>
      </c>
      <c r="C7463" s="2">
        <v>29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451</v>
      </c>
      <c r="E7464" s="2"/>
      <c r="F7464" s="2"/>
      <c r="G7464" s="2"/>
      <c r="H7464" s="2"/>
    </row>
    <row r="7465" spans="2:8">
      <c r="B7465" s="2" t="s">
        <v>7913</v>
      </c>
      <c r="C7465" s="2">
        <v>32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29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21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21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27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20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16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18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20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25</v>
      </c>
      <c r="D7474" s="2" t="s">
        <v>451</v>
      </c>
      <c r="E7474" s="2"/>
      <c r="F7474" s="2"/>
      <c r="G7474" s="2"/>
      <c r="H7474" s="2"/>
    </row>
    <row r="7475" spans="2:8">
      <c r="B7475" s="2" t="s">
        <v>7923</v>
      </c>
      <c r="C7475" s="2">
        <v>25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25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21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15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18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23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30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32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35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36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38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37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32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27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12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25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30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34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33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35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27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27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28</v>
      </c>
      <c r="D7500" s="2" t="s">
        <v>451</v>
      </c>
      <c r="E7500" s="2"/>
      <c r="F7500" s="2"/>
      <c r="G7500" s="2"/>
      <c r="H7500" s="2"/>
    </row>
    <row r="7501" spans="2:8">
      <c r="B7501" s="2" t="s">
        <v>7949</v>
      </c>
      <c r="C7501" s="2">
        <v>29</v>
      </c>
      <c r="D7501" s="2" t="s">
        <v>451</v>
      </c>
      <c r="E7501" s="2"/>
      <c r="F7501" s="2"/>
      <c r="G7501" s="2"/>
      <c r="H7501" s="2"/>
    </row>
    <row r="7502" spans="2:8">
      <c r="B7502" s="2" t="s">
        <v>7950</v>
      </c>
      <c r="C7502" s="2">
        <v>31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20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25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23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21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13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16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20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24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27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27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27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27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28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15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26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29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30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32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34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35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32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28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29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10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16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23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15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22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23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22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17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23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32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14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19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20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22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22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24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25</v>
      </c>
      <c r="D7548" s="2" t="s">
        <v>451</v>
      </c>
      <c r="E7548" s="2"/>
      <c r="F7548" s="2"/>
      <c r="G7548" s="2"/>
      <c r="H7548" s="2"/>
    </row>
    <row r="7549" spans="2:8">
      <c r="B7549" s="2" t="s">
        <v>7997</v>
      </c>
      <c r="C7549" s="2">
        <v>29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29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28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34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28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23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25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17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19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19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23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28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33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35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36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34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23</v>
      </c>
      <c r="D7567" s="2" t="s">
        <v>451</v>
      </c>
      <c r="E7567" s="2"/>
      <c r="F7567" s="2"/>
      <c r="G7567" s="2"/>
      <c r="H7567" s="2"/>
    </row>
    <row r="7568" spans="2:8">
      <c r="B7568" s="2" t="s">
        <v>8016</v>
      </c>
      <c r="C7568" s="2">
        <v>11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24</v>
      </c>
      <c r="D7569" s="2" t="s">
        <v>451</v>
      </c>
      <c r="E7569" s="2"/>
      <c r="F7569" s="2"/>
      <c r="G7569" s="2"/>
      <c r="H7569" s="2"/>
    </row>
    <row r="7570" spans="2:8">
      <c r="B7570" s="2" t="s">
        <v>8018</v>
      </c>
      <c r="C7570" s="2">
        <v>30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29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27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29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31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30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30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31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28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29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31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30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34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35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35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34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33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31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28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34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34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33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28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25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22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20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26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26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27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28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28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29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29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29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27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25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25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14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14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16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22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23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24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28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31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34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34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33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27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18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22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25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25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32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32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32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31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31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31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9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10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10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9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36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35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35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35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34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33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24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17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18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15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25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26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33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35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33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32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28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28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28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31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30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28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29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29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27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32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32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33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34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33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30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28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27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29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31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30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30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29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28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27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25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21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20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13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15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21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25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29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36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32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32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34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35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36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37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37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37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31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23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15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18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15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10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31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30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12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21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28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29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31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30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28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25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11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19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16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33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37</v>
      </c>
      <c r="D7729" s="2" t="s">
        <v>451</v>
      </c>
      <c r="E7729" s="2"/>
      <c r="F7729" s="2"/>
      <c r="G7729" s="2"/>
      <c r="H7729" s="2"/>
    </row>
    <row r="7730" spans="2:8">
      <c r="B7730" s="2" t="s">
        <v>8178</v>
      </c>
      <c r="C7730" s="2">
        <v>15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18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17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18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22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27</v>
      </c>
      <c r="D7735" s="2" t="s">
        <v>451</v>
      </c>
      <c r="E7735" s="2"/>
      <c r="F7735" s="2"/>
      <c r="G7735" s="2"/>
      <c r="H7735" s="2"/>
    </row>
    <row r="7736" spans="2:8">
      <c r="B7736" s="2" t="s">
        <v>8184</v>
      </c>
      <c r="C7736" s="2">
        <v>29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33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34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14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20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16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9</v>
      </c>
      <c r="D7742" s="2" t="s">
        <v>451</v>
      </c>
      <c r="E7742" s="2"/>
      <c r="F7742" s="2"/>
      <c r="G7742" s="2"/>
      <c r="H7742" s="2"/>
    </row>
    <row r="7743" spans="2:8">
      <c r="B7743" s="2" t="s">
        <v>8191</v>
      </c>
      <c r="C7743" s="2">
        <v>16</v>
      </c>
      <c r="D7743" s="2" t="s">
        <v>451</v>
      </c>
      <c r="E7743" s="2"/>
      <c r="F7743" s="2"/>
      <c r="G7743" s="2"/>
      <c r="H7743" s="2"/>
    </row>
    <row r="7744" spans="2:8">
      <c r="B7744" s="2" t="s">
        <v>8192</v>
      </c>
      <c r="C7744" s="2">
        <v>18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16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17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17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17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24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24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31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25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24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23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45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31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29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8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11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13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17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20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21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22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22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22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20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14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32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32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32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30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31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16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17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17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15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13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11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36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40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46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46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41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39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36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22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29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34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34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36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34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32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30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31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35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36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38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37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37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36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30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28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30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29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28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40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42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42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41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38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38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36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30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20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16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22</v>
      </c>
      <c r="D7827" s="2" t="s">
        <v>451</v>
      </c>
      <c r="E7827" s="2"/>
      <c r="F7827" s="2"/>
      <c r="G7827" s="2"/>
      <c r="H7827" s="2"/>
    </row>
    <row r="7828" spans="2:8">
      <c r="B7828" s="2" t="s">
        <v>8276</v>
      </c>
      <c r="C7828" s="2">
        <v>29</v>
      </c>
      <c r="D7828" s="2" t="s">
        <v>451</v>
      </c>
      <c r="E7828" s="2"/>
      <c r="F7828" s="2"/>
      <c r="G7828" s="2"/>
      <c r="H7828" s="2"/>
    </row>
    <row r="7829" spans="2:8">
      <c r="B7829" s="2" t="s">
        <v>8277</v>
      </c>
      <c r="C7829" s="2">
        <v>33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39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19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28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33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35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38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39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37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35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32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33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33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32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29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26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18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15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17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21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34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42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28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30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31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32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32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32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31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29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27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25</v>
      </c>
      <c r="D7862" s="2" t="s">
        <v>451</v>
      </c>
      <c r="E7862" s="2"/>
      <c r="F7862" s="2"/>
      <c r="G7862" s="2"/>
      <c r="H7862" s="2"/>
    </row>
    <row r="7863" spans="2:8">
      <c r="B7863" s="2" t="s">
        <v>8311</v>
      </c>
      <c r="C7863" s="2">
        <v>21</v>
      </c>
      <c r="D7863" s="2" t="s">
        <v>451</v>
      </c>
      <c r="E7863" s="2"/>
      <c r="F7863" s="2"/>
      <c r="G7863" s="2"/>
      <c r="H7863" s="2"/>
    </row>
    <row r="7864" spans="2:8">
      <c r="B7864" s="2" t="s">
        <v>8312</v>
      </c>
      <c r="C7864" s="2">
        <v>21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23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29</v>
      </c>
      <c r="D7866" s="2" t="s">
        <v>451</v>
      </c>
      <c r="E7866" s="2"/>
      <c r="F7866" s="2"/>
      <c r="G7866" s="2"/>
      <c r="H7866" s="2"/>
    </row>
    <row r="7867" spans="2:8">
      <c r="B7867" s="2" t="s">
        <v>8315</v>
      </c>
      <c r="C7867" s="2">
        <v>29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31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25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14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22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18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14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10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14</v>
      </c>
      <c r="D7876" s="2" t="s">
        <v>451</v>
      </c>
      <c r="E7876" s="2"/>
      <c r="F7876" s="2"/>
      <c r="G7876" s="2"/>
      <c r="H7876" s="2"/>
    </row>
    <row r="7877" spans="2:8">
      <c r="B7877" s="2" t="s">
        <v>8325</v>
      </c>
      <c r="C7877" s="2">
        <v>17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19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23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26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29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31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31</v>
      </c>
      <c r="D7883" s="2" t="s">
        <v>451</v>
      </c>
      <c r="E7883" s="2"/>
      <c r="F7883" s="2"/>
      <c r="G7883" s="2"/>
      <c r="H7883" s="2"/>
    </row>
    <row r="7884" spans="2:8">
      <c r="B7884" s="2" t="s">
        <v>8332</v>
      </c>
      <c r="C7884" s="2">
        <v>30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30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28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23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16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26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29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28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30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31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31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29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11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20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25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29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31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33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35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15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25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29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28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29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29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29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29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27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28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17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18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46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33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35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35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36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35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34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33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32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26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27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28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30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31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33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33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32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30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28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23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16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12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15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16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11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14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28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29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29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24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32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16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18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19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11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31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32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31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31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32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32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6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5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15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14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34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36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34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32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29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26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27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27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29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32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32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30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30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31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30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27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30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18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33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36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34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33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35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37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38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38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38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39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35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26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34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37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37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37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36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33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26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27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27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27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28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28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29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30</v>
      </c>
      <c r="D8018" s="2" t="s">
        <v>451</v>
      </c>
      <c r="E8018" s="2"/>
      <c r="F8018" s="2"/>
      <c r="G8018" s="2"/>
      <c r="H8018" s="2"/>
    </row>
    <row r="8019" spans="2:8">
      <c r="B8019" s="2" t="s">
        <v>8467</v>
      </c>
      <c r="C8019" s="2">
        <v>31</v>
      </c>
      <c r="D8019" s="2" t="s">
        <v>451</v>
      </c>
      <c r="E8019" s="2"/>
      <c r="F8019" s="2"/>
      <c r="G8019" s="2"/>
      <c r="H8019" s="2"/>
    </row>
    <row r="8020" spans="2:8">
      <c r="B8020" s="2" t="s">
        <v>8468</v>
      </c>
      <c r="C8020" s="2">
        <v>32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32</v>
      </c>
      <c r="D8021" s="2" t="s">
        <v>451</v>
      </c>
      <c r="E8021" s="2"/>
      <c r="F8021" s="2"/>
      <c r="G8021" s="2"/>
      <c r="H8021" s="2"/>
    </row>
    <row r="8022" spans="2:8">
      <c r="B8022" s="2" t="s">
        <v>8470</v>
      </c>
      <c r="C8022" s="2">
        <v>32</v>
      </c>
      <c r="D8022" s="2" t="s">
        <v>451</v>
      </c>
      <c r="E8022" s="2"/>
      <c r="F8022" s="2"/>
      <c r="G8022" s="2"/>
      <c r="H8022" s="2"/>
    </row>
    <row r="8023" spans="2:8">
      <c r="B8023" s="2" t="s">
        <v>8471</v>
      </c>
      <c r="C8023" s="2">
        <v>31</v>
      </c>
      <c r="D8023" s="2" t="s">
        <v>451</v>
      </c>
      <c r="E8023" s="2"/>
      <c r="F8023" s="2"/>
      <c r="G8023" s="2"/>
      <c r="H8023" s="2"/>
    </row>
    <row r="8024" spans="2:8">
      <c r="B8024" s="2" t="s">
        <v>8472</v>
      </c>
      <c r="C8024" s="2">
        <v>27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18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16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20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26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35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17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39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23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24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25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26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25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34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35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36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36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35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35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33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32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30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29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28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29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23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25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7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12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15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19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21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23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24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24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22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23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23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23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27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29</v>
      </c>
      <c r="D8071" s="2" t="s">
        <v>451</v>
      </c>
      <c r="E8071" s="2"/>
      <c r="F8071" s="2"/>
      <c r="G8071" s="2"/>
      <c r="H8071" s="2"/>
    </row>
    <row r="8072" spans="2:8">
      <c r="B8072" s="2" t="s">
        <v>8520</v>
      </c>
      <c r="C8072" s="2">
        <v>28</v>
      </c>
      <c r="D8072" s="2" t="s">
        <v>451</v>
      </c>
      <c r="E8072" s="2"/>
      <c r="F8072" s="2"/>
      <c r="G8072" s="2"/>
      <c r="H8072" s="2"/>
    </row>
    <row r="8073" spans="2:8">
      <c r="B8073" s="2" t="s">
        <v>8521</v>
      </c>
      <c r="C8073" s="2">
        <v>28</v>
      </c>
      <c r="D8073" s="2" t="s">
        <v>451</v>
      </c>
      <c r="E8073" s="2"/>
      <c r="F8073" s="2"/>
      <c r="G8073" s="2"/>
      <c r="H8073" s="2"/>
    </row>
    <row r="8074" spans="2:8">
      <c r="B8074" s="2" t="s">
        <v>8522</v>
      </c>
      <c r="C8074" s="2">
        <v>35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37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36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36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33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31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30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28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27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15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7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36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17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20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32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28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26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25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23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23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19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24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26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24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22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19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15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11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10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9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28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36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40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42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42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42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39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37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31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22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23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29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35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41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46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28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22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24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28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11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17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24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27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34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36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34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30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38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43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45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44</v>
      </c>
      <c r="D8143" s="2" t="s">
        <v>451</v>
      </c>
      <c r="E8143" s="2"/>
      <c r="F8143" s="2"/>
      <c r="G8143" s="2"/>
      <c r="H8143" s="2"/>
    </row>
    <row r="8144" spans="2:8">
      <c r="B8144" s="2" t="s">
        <v>8592</v>
      </c>
      <c r="C8144" s="2">
        <v>42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39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34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22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28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33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44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36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19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20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21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21</v>
      </c>
      <c r="D8155" s="2" t="s">
        <v>451</v>
      </c>
      <c r="E8155" s="2"/>
      <c r="F8155" s="2"/>
      <c r="G8155" s="2"/>
      <c r="H8155" s="2"/>
    </row>
    <row r="8156" spans="2:8">
      <c r="B8156" s="2" t="s">
        <v>8604</v>
      </c>
      <c r="C8156" s="2">
        <v>21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21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21</v>
      </c>
      <c r="D8158" s="2" t="s">
        <v>451</v>
      </c>
      <c r="E8158" s="2"/>
      <c r="F8158" s="2"/>
      <c r="G8158" s="2"/>
      <c r="H8158" s="2"/>
    </row>
    <row r="8159" spans="2:8">
      <c r="B8159" s="2" t="s">
        <v>8607</v>
      </c>
      <c r="C8159" s="2">
        <v>21</v>
      </c>
      <c r="D8159" s="2" t="s">
        <v>451</v>
      </c>
      <c r="E8159" s="2"/>
      <c r="F8159" s="2"/>
      <c r="G8159" s="2"/>
      <c r="H8159" s="2"/>
    </row>
    <row r="8160" spans="2:8">
      <c r="B8160" s="2" t="s">
        <v>8608</v>
      </c>
      <c r="C8160" s="2">
        <v>30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33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33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34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35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34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14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18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20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30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6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27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28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13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12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12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11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11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10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9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10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9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11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20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21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19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21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20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21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21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17</v>
      </c>
      <c r="D8192" s="2" t="s">
        <v>19</v>
      </c>
      <c r="E8192" s="2"/>
      <c r="F8192" s="2"/>
      <c r="G8192" s="2"/>
      <c r="H8192" s="2"/>
    </row>
    <row r="8193" spans="2:8">
      <c r="B8193" s="2" t="s">
        <v>8641</v>
      </c>
      <c r="C8193" s="2">
        <v>17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17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20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20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18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30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31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32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32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33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33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29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17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18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17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17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16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17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18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16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11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38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40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39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38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36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36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34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33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28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10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21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28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29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34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17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30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14</v>
      </c>
      <c r="D8230" s="2" t="s">
        <v>451</v>
      </c>
      <c r="E8230" s="2"/>
      <c r="F8230" s="2"/>
      <c r="G8230" s="2"/>
      <c r="H8230" s="2"/>
    </row>
    <row r="8231" spans="2:8">
      <c r="B8231" s="2" t="s">
        <v>8679</v>
      </c>
      <c r="C8231" s="2">
        <v>13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13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14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20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20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21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21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30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10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10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10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10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10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10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10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9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14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18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20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23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24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26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27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25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27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28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19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17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21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31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32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29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29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30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29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29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28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20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18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18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17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37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39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39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38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37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36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35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34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29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29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29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28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26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19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18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23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29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13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12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10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11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11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23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25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26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27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27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29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30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31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31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31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28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25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16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25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25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25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25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27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26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24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23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25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8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7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6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35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28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18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14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5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5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18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21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23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24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24</v>
      </c>
      <c r="D8334" s="2" t="s">
        <v>451</v>
      </c>
      <c r="E8334" s="2"/>
      <c r="F8334" s="2"/>
      <c r="G8334" s="2"/>
      <c r="H8334" s="2"/>
    </row>
    <row r="8335" spans="2:8">
      <c r="B8335" s="2" t="s">
        <v>8783</v>
      </c>
      <c r="C8335" s="2">
        <v>22</v>
      </c>
      <c r="D8335" s="2" t="s">
        <v>451</v>
      </c>
      <c r="E8335" s="2"/>
      <c r="F8335" s="2"/>
      <c r="G8335" s="2"/>
      <c r="H8335" s="2"/>
    </row>
    <row r="8336" spans="2:8">
      <c r="B8336" s="2" t="s">
        <v>8784</v>
      </c>
      <c r="C8336" s="2">
        <v>18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8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19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10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14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15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15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13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14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14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11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39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40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39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38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37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36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34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33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29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20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14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32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34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33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33</v>
      </c>
      <c r="D8361" s="2" t="s">
        <v>451</v>
      </c>
      <c r="E8361" s="2"/>
      <c r="F8361" s="2"/>
      <c r="G8361" s="2"/>
      <c r="H8361" s="2"/>
    </row>
    <row r="8362" spans="2:8">
      <c r="B8362" s="2" t="s">
        <v>8810</v>
      </c>
      <c r="C8362" s="2">
        <v>33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33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32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28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15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21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25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26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23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20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20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24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25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26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24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21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20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21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20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19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16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13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11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8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6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16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23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31</v>
      </c>
      <c r="D8392" s="2" t="s">
        <v>451</v>
      </c>
      <c r="E8392" s="2"/>
      <c r="F8392" s="2"/>
      <c r="G8392" s="2"/>
      <c r="H8392" s="2"/>
    </row>
    <row r="8393" spans="2:8">
      <c r="B8393" s="2" t="s">
        <v>8841</v>
      </c>
      <c r="C8393" s="2">
        <v>22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11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18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16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14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11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30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34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37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38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38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37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35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35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10</v>
      </c>
      <c r="D8408" s="2" t="s">
        <v>451</v>
      </c>
      <c r="E8408" s="2"/>
      <c r="F8408" s="2"/>
      <c r="G8408" s="2"/>
      <c r="H8408" s="2"/>
    </row>
    <row r="8409" spans="2:8">
      <c r="B8409" s="2" t="s">
        <v>8857</v>
      </c>
      <c r="C8409" s="2">
        <v>14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14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14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14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14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14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14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14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14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23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33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35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35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22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28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32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31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33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34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35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35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30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32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32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33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32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31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22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21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17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16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15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29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30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31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32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33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33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34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33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31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29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19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12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25</v>
      </c>
      <c r="D8457" s="2" t="s">
        <v>451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24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24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23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23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23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24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27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30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33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34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33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31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29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28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18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6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5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11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15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16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22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16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22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15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11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21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21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12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12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14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15</v>
      </c>
      <c r="D8491" s="2" t="s">
        <v>451</v>
      </c>
      <c r="E8491" s="2"/>
      <c r="F8491" s="2"/>
      <c r="G8491" s="2"/>
      <c r="H8491" s="2"/>
    </row>
    <row r="8492" spans="2:8">
      <c r="B8492" s="2" t="s">
        <v>8940</v>
      </c>
      <c r="C8492" s="2">
        <v>29</v>
      </c>
      <c r="D8492" s="2" t="s">
        <v>451</v>
      </c>
      <c r="E8492" s="2"/>
      <c r="F8492" s="2"/>
      <c r="G8492" s="2"/>
      <c r="H8492" s="2"/>
    </row>
    <row r="8493" spans="2:8">
      <c r="B8493" s="2" t="s">
        <v>8941</v>
      </c>
      <c r="C8493" s="2">
        <v>29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29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29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28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28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28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29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30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30</v>
      </c>
      <c r="D8501" s="2" t="s">
        <v>451</v>
      </c>
      <c r="E8501" s="2"/>
      <c r="F8501" s="2"/>
      <c r="G8501" s="2"/>
      <c r="H8501" s="2"/>
    </row>
    <row r="8502" spans="2:8">
      <c r="B8502" s="2" t="s">
        <v>8950</v>
      </c>
      <c r="C8502" s="2">
        <v>29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28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32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15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14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19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19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20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20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20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19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19</v>
      </c>
      <c r="D8513" s="2" t="s">
        <v>451</v>
      </c>
      <c r="E8513" s="2"/>
      <c r="F8513" s="2"/>
      <c r="G8513" s="2"/>
      <c r="H8513" s="2"/>
    </row>
    <row r="8514" spans="2:8">
      <c r="B8514" s="2" t="s">
        <v>8962</v>
      </c>
      <c r="C8514" s="2">
        <v>19</v>
      </c>
      <c r="D8514" s="2" t="s">
        <v>451</v>
      </c>
      <c r="E8514" s="2"/>
      <c r="F8514" s="2"/>
      <c r="G8514" s="2"/>
      <c r="H8514" s="2"/>
    </row>
    <row r="8515" spans="2:8">
      <c r="B8515" s="2" t="s">
        <v>8963</v>
      </c>
      <c r="C8515" s="2">
        <v>17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23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33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31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15</v>
      </c>
      <c r="D8519" s="2" t="s">
        <v>451</v>
      </c>
      <c r="E8519" s="2"/>
      <c r="F8519" s="2"/>
      <c r="G8519" s="2"/>
      <c r="H8519" s="2"/>
    </row>
    <row r="8520" spans="2:8">
      <c r="B8520" s="2" t="s">
        <v>8968</v>
      </c>
      <c r="C8520" s="2">
        <v>19</v>
      </c>
      <c r="D8520" s="2" t="s">
        <v>451</v>
      </c>
      <c r="E8520" s="2"/>
      <c r="F8520" s="2"/>
      <c r="G8520" s="2"/>
      <c r="H8520" s="2"/>
    </row>
    <row r="8521" spans="2:8">
      <c r="B8521" s="2" t="s">
        <v>8969</v>
      </c>
      <c r="C8521" s="2">
        <v>20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24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27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29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30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30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29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29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25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25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27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26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30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28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28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28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34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35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36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20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20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23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21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20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21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21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21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21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19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17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17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19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22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23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25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25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26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26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26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25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24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23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22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22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21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20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14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14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14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10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10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29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30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16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18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25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25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25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27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31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32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34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19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31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39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38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36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35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33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31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29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24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17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11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38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39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39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36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32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29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26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24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22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32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36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36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33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29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31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34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34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33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32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28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27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26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26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28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30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30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29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29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28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15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27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20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28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33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37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39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37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37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35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17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20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24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28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26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26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26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27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28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28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29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23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11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26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35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32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12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33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22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10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15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23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31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33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39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37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34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26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14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33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19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20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21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21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21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22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22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23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22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22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22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22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18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17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19</v>
      </c>
      <c r="D8699" s="2" t="s">
        <v>451</v>
      </c>
      <c r="E8699" s="2"/>
      <c r="F8699" s="2"/>
      <c r="G8699" s="2"/>
      <c r="H8699" s="2"/>
    </row>
    <row r="8700" spans="2:8">
      <c r="B8700" s="2" t="s">
        <v>9148</v>
      </c>
      <c r="C8700" s="2">
        <v>21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23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24</v>
      </c>
      <c r="D8702" s="2" t="s">
        <v>451</v>
      </c>
      <c r="E8702" s="2"/>
      <c r="F8702" s="2"/>
      <c r="G8702" s="2"/>
      <c r="H8702" s="2"/>
    </row>
    <row r="8703" spans="2:8">
      <c r="B8703" s="2" t="s">
        <v>9151</v>
      </c>
      <c r="C8703" s="2">
        <v>25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30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31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32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32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32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32</v>
      </c>
      <c r="D8709" s="2" t="s">
        <v>451</v>
      </c>
      <c r="E8709" s="2"/>
      <c r="F8709" s="2"/>
      <c r="G8709" s="2"/>
      <c r="H8709" s="2"/>
    </row>
    <row r="8710" spans="2:8">
      <c r="B8710" s="2" t="s">
        <v>9158</v>
      </c>
      <c r="C8710" s="2">
        <v>31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30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28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451</v>
      </c>
      <c r="E8713" s="2"/>
      <c r="F8713" s="2"/>
      <c r="G8713" s="2"/>
      <c r="H8713" s="2"/>
    </row>
    <row r="8714" spans="2:8">
      <c r="B8714" s="2" t="s">
        <v>9162</v>
      </c>
      <c r="C8714" s="2">
        <v>29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29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29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29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29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28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26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24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20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13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15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32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34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35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35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35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35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31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21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11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10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20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39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38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38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38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36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33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30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17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24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16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19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19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17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14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26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29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30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30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30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30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30</v>
      </c>
      <c r="D8756" s="2" t="s">
        <v>451</v>
      </c>
      <c r="E8756" s="2"/>
      <c r="F8756" s="2"/>
      <c r="G8756" s="2"/>
      <c r="H8756" s="2"/>
    </row>
    <row r="8757" spans="2:8">
      <c r="B8757" s="2" t="s">
        <v>9205</v>
      </c>
      <c r="C8757" s="2">
        <v>29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27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23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14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14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21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41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41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41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24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22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19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13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10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19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25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23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30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31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32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32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31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30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29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26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24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22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13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39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40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41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41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41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40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29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13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18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25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22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26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35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36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17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22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22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17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14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11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7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27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18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17</v>
      </c>
      <c r="D8810" s="2" t="s">
        <v>451</v>
      </c>
      <c r="E8810" s="2"/>
      <c r="F8810" s="2"/>
      <c r="G8810" s="2"/>
      <c r="H8810" s="2"/>
    </row>
    <row r="8811" spans="2:8">
      <c r="B8811" s="2" t="s">
        <v>9259</v>
      </c>
      <c r="C8811" s="2">
        <v>35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19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17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12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24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30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34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35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27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29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32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33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31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30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28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29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29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30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30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29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28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28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25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17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7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8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15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17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28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28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28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28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29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29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28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21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20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6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17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20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21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22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21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17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23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27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26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14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18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19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19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20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21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22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22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23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22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21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21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21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20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20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17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17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10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15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20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25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28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29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30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30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27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25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24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25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27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29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31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33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38</v>
      </c>
      <c r="D8893" s="2" t="s">
        <v>451</v>
      </c>
      <c r="E8893" s="2"/>
      <c r="F8893" s="2"/>
      <c r="G8893" s="2"/>
      <c r="H8893" s="2"/>
    </row>
    <row r="8894" spans="2:8">
      <c r="B8894" s="2" t="s">
        <v>9342</v>
      </c>
      <c r="C8894" s="2">
        <v>29</v>
      </c>
      <c r="D8894" s="2" t="s">
        <v>451</v>
      </c>
      <c r="E8894" s="2"/>
      <c r="F8894" s="2"/>
      <c r="G8894" s="2"/>
      <c r="H8894" s="2"/>
    </row>
    <row r="8895" spans="2:8">
      <c r="B8895" s="2" t="s">
        <v>9343</v>
      </c>
      <c r="C8895" s="2">
        <v>29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28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26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25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25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26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26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27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26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21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9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20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33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31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29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32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33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33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32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35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31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30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31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28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14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19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22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22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15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24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41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21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23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24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24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17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13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25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27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29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29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26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22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20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18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23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24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25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25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24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24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24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24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23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19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17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40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37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12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16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19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18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18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27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22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13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12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18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22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23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23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24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25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25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20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16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19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24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23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28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36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17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22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24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28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28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30</v>
      </c>
      <c r="D8984" s="2" t="s">
        <v>451</v>
      </c>
      <c r="E8984" s="2"/>
      <c r="F8984" s="2"/>
      <c r="G8984" s="2"/>
      <c r="H8984" s="2"/>
    </row>
    <row r="8985" spans="2:8">
      <c r="B8985" s="2" t="s">
        <v>9433</v>
      </c>
      <c r="C8985" s="2">
        <v>31</v>
      </c>
      <c r="D8985" s="2" t="s">
        <v>451</v>
      </c>
      <c r="E8985" s="2"/>
      <c r="F8985" s="2"/>
      <c r="G8985" s="2"/>
      <c r="H8985" s="2"/>
    </row>
    <row r="8986" spans="2:8">
      <c r="B8986" s="2" t="s">
        <v>9434</v>
      </c>
      <c r="C8986" s="2">
        <v>33</v>
      </c>
      <c r="D8986" s="2" t="s">
        <v>451</v>
      </c>
      <c r="E8986" s="2"/>
      <c r="F8986" s="2"/>
      <c r="G8986" s="2"/>
      <c r="H8986" s="2"/>
    </row>
    <row r="8987" spans="2:8">
      <c r="B8987" s="2" t="s">
        <v>9435</v>
      </c>
      <c r="C8987" s="2">
        <v>33</v>
      </c>
      <c r="D8987" s="2" t="s">
        <v>451</v>
      </c>
      <c r="E8987" s="2"/>
      <c r="F8987" s="2"/>
      <c r="G8987" s="2"/>
      <c r="H8987" s="2"/>
    </row>
    <row r="8988" spans="2:8">
      <c r="B8988" s="2" t="s">
        <v>9436</v>
      </c>
      <c r="C8988" s="2">
        <v>31</v>
      </c>
      <c r="D8988" s="2" t="s">
        <v>451</v>
      </c>
      <c r="E8988" s="2"/>
      <c r="F8988" s="2"/>
      <c r="G8988" s="2"/>
      <c r="H8988" s="2"/>
    </row>
    <row r="8989" spans="2:8">
      <c r="B8989" s="2" t="s">
        <v>9437</v>
      </c>
      <c r="C8989" s="2">
        <v>30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26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22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13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33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12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18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18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17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21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26</v>
      </c>
      <c r="D9000" s="2" t="s">
        <v>451</v>
      </c>
      <c r="E9000" s="2"/>
      <c r="F9000" s="2"/>
      <c r="G9000" s="2"/>
      <c r="H9000" s="2"/>
    </row>
    <row r="9001" spans="2:8">
      <c r="B9001" s="2" t="s">
        <v>9449</v>
      </c>
      <c r="C9001" s="2">
        <v>26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44</v>
      </c>
      <c r="D9002" s="2" t="s">
        <v>451</v>
      </c>
      <c r="E9002" s="2"/>
      <c r="F9002" s="2"/>
      <c r="G9002" s="2"/>
      <c r="H9002" s="2"/>
    </row>
    <row r="9003" spans="2:8">
      <c r="B9003" s="2" t="s">
        <v>9451</v>
      </c>
      <c r="C9003" s="2">
        <v>45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44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44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43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36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25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40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43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47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44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34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27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23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15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28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40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32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18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32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36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37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37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38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36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25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25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31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31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35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35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34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33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33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32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32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39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16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18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19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20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21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22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22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32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32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16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17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16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17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17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18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18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40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38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15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19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22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24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23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21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18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16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28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30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29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29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30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29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25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11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24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11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11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11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11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11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25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25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24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22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24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28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26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24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22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20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18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17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16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13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6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9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17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21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21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21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22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27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27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28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27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14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15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16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17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17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17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17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17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17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17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17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17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16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16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16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16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29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29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32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33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33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33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32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27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33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32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31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29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28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27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25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21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16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9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27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32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33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34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34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34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34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32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27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19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9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19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33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35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20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22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29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34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29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34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21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28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30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43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41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39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33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31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29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35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34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7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12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19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22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24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25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23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21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17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12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27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30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29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30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32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33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34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34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30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30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32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33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33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34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35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36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36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20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18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10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10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9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17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16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17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27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30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33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33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34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33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33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33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9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16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20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22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23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25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26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28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29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23</v>
      </c>
      <c r="D9225" s="2" t="s">
        <v>451</v>
      </c>
      <c r="E9225" s="2"/>
      <c r="F9225" s="2"/>
      <c r="G9225" s="2"/>
      <c r="H9225" s="2"/>
    </row>
    <row r="9226" spans="2:8">
      <c r="B9226" s="2" t="s">
        <v>9674</v>
      </c>
      <c r="C9226" s="2">
        <v>16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20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22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21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28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41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44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20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28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31</v>
      </c>
      <c r="D9235" s="2" t="s">
        <v>451</v>
      </c>
      <c r="E9235" s="2"/>
      <c r="F9235" s="2"/>
      <c r="G9235" s="2"/>
      <c r="H9235" s="2"/>
    </row>
    <row r="9236" spans="2:8">
      <c r="B9236" s="2" t="s">
        <v>9684</v>
      </c>
      <c r="C9236" s="2">
        <v>6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20</v>
      </c>
      <c r="D9237" s="2" t="s">
        <v>451</v>
      </c>
      <c r="E9237" s="2"/>
      <c r="F9237" s="2"/>
      <c r="G9237" s="2"/>
      <c r="H9237" s="2"/>
    </row>
    <row r="9238" spans="2:8">
      <c r="B9238" s="2" t="s">
        <v>9686</v>
      </c>
      <c r="C9238" s="2">
        <v>22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27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36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36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34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34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34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33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31</v>
      </c>
      <c r="D9246" s="2" t="s">
        <v>19</v>
      </c>
      <c r="E9246" s="2"/>
      <c r="F9246" s="2"/>
      <c r="G9246" s="2"/>
      <c r="H9246" s="2"/>
    </row>
    <row r="9247" spans="2:8">
      <c r="B9247" s="2" t="s">
        <v>9695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9697</v>
      </c>
      <c r="C9249" s="2">
        <v>22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29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16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20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24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27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29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31</v>
      </c>
      <c r="D9256" s="2" t="s">
        <v>19</v>
      </c>
      <c r="E9256" s="2"/>
      <c r="F9256" s="2"/>
      <c r="G9256" s="2"/>
      <c r="H9256" s="2"/>
    </row>
    <row r="9257" spans="2:8">
      <c r="B9257" s="2" t="s">
        <v>9705</v>
      </c>
      <c r="C9257" s="2">
        <v>34</v>
      </c>
      <c r="D9257" s="2" t="s">
        <v>19</v>
      </c>
      <c r="E9257" s="2"/>
      <c r="F9257" s="2"/>
      <c r="G9257" s="2"/>
      <c r="H9257" s="2"/>
    </row>
    <row r="9258" spans="2:8">
      <c r="B9258" s="2" t="s">
        <v>9706</v>
      </c>
      <c r="C9258" s="2">
        <v>33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33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32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30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16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13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9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25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24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20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15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25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39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38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30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32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33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34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34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34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33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33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32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18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22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25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28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16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16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18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18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15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7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16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11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21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21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27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32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16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21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31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31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33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14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22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30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34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36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35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32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31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26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25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27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28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28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23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14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22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22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22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22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22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22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23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23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22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20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19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17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13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12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9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27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29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29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29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30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30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29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21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19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28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27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28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27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28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26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20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27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31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31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31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34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38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38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39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38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34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30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29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5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33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34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30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17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26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27</v>
      </c>
      <c r="D9376" s="2" t="s">
        <v>451</v>
      </c>
      <c r="E9376" s="2"/>
      <c r="F9376" s="2"/>
      <c r="G9376" s="2"/>
      <c r="H9376" s="2"/>
    </row>
    <row r="9377" spans="2:8">
      <c r="B9377" s="2" t="s">
        <v>9825</v>
      </c>
      <c r="C9377" s="2">
        <v>27</v>
      </c>
      <c r="D9377" s="2" t="s">
        <v>451</v>
      </c>
      <c r="E9377" s="2"/>
      <c r="F9377" s="2"/>
      <c r="G9377" s="2"/>
      <c r="H9377" s="2"/>
    </row>
    <row r="9378" spans="2:8">
      <c r="B9378" s="2" t="s">
        <v>9826</v>
      </c>
      <c r="C9378" s="2">
        <v>26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27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27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27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26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26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22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20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5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35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41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42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40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37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35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32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26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16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13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25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20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29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35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39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11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11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11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11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11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11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10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11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11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11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37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18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20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20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19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16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26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21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27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28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29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28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26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15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28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15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24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32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44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46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51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49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44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11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15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21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23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28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37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19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34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32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30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46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49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50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50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48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45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35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25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14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10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20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14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13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28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34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35</v>
      </c>
      <c r="D9460" s="2" t="s">
        <v>451</v>
      </c>
      <c r="E9460" s="2"/>
      <c r="F9460" s="2"/>
      <c r="G9460" s="2"/>
      <c r="H9460" s="2"/>
    </row>
    <row r="9461" spans="2:8">
      <c r="B9461" s="2" t="s">
        <v>9909</v>
      </c>
      <c r="C9461" s="2">
        <v>35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35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35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34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32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31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27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18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10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14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16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26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26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25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24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22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22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20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19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17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15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15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9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8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7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10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15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19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19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19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23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25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24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22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21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24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26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30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18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19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23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30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32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32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28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26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24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23</v>
      </c>
      <c r="D9511" s="2" t="s">
        <v>451</v>
      </c>
      <c r="E9511" s="2"/>
      <c r="F9511" s="2"/>
      <c r="G9511" s="2"/>
      <c r="H9511" s="2"/>
    </row>
    <row r="9512" spans="2:8">
      <c r="B9512" s="2" t="s">
        <v>9960</v>
      </c>
      <c r="C9512" s="2">
        <v>17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24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35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35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36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41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44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45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45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45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39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29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40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43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44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42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41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30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18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22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41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30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34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26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30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32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33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30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29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26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28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28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28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26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19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22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24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26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28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30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32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31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28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23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30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27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20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12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26</v>
      </c>
      <c r="D9564" s="2" t="s">
        <v>451</v>
      </c>
      <c r="E9564" s="2"/>
      <c r="F9564" s="2"/>
      <c r="G9564" s="2"/>
      <c r="H9564" s="2"/>
    </row>
    <row r="9565" spans="2:8">
      <c r="B9565" s="2" t="s">
        <v>10013</v>
      </c>
      <c r="C9565" s="2">
        <v>10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14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15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24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25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22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34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40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42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23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26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25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26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26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25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23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19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14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7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19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27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28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22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18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31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35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35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33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31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30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28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23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23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30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34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36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37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35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29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22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20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21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23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8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16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24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29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31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33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31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18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16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26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33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34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34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29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28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28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33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31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28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31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33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34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33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31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25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15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26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28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34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38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39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38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36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34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32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31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25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17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30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35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36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37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38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36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35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35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18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23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21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17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27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18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19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30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28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23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28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29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29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29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29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29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28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5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29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39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37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33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25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43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48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26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27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28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28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28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28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27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25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23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21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15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12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17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22</v>
      </c>
      <c r="D9699" s="2" t="s">
        <v>451</v>
      </c>
      <c r="E9699" s="2"/>
      <c r="F9699" s="2"/>
      <c r="G9699" s="2"/>
      <c r="H9699" s="2"/>
    </row>
    <row r="9700" spans="2:8">
      <c r="B9700" s="2" t="s">
        <v>10148</v>
      </c>
      <c r="C9700" s="2">
        <v>24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25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30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31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32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32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32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33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34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35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36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37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37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37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32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27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9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13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15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18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20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22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24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26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27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28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23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7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37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21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23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24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29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29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23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28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27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26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24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17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10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17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19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21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24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27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28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27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25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21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17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36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32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20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23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29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32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29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37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37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40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43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43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34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34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21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9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27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28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28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28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28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27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26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26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26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23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20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20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21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23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24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31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30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50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48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32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42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35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32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33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33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32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31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31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31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32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22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32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35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35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36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35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35</v>
      </c>
      <c r="D9806" s="2" t="s">
        <v>451</v>
      </c>
      <c r="E9806" s="2"/>
      <c r="F9806" s="2"/>
      <c r="G9806" s="2"/>
      <c r="H9806" s="2"/>
    </row>
    <row r="9807" spans="2:8">
      <c r="B9807" s="2" t="s">
        <v>10255</v>
      </c>
      <c r="C9807" s="2">
        <v>31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24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12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10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20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24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27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31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32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33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34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19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26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32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34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34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32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30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28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30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37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39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38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34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28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26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28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26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30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29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29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29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29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30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30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38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41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12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16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21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19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17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24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31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31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33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33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32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30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23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26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25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25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22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19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35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35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19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12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19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27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30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30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31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30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31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31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36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35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29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31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32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32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29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28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30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21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23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22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23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20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18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21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40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42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43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44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41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30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22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28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41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45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36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35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43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34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23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24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27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33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45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44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42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32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28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28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25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21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36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21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19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32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32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19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27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33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39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20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24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26</v>
      </c>
      <c r="D9936" s="2" t="s">
        <v>451</v>
      </c>
      <c r="E9936" s="2"/>
      <c r="F9936" s="2"/>
      <c r="G9936" s="2"/>
      <c r="H9936" s="2"/>
    </row>
    <row r="9937" spans="2:8">
      <c r="B9937" s="2" t="s">
        <v>10385</v>
      </c>
      <c r="C9937" s="2">
        <v>33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21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38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40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29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40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26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26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35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39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40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39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15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20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23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25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25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24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24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25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24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23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23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41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31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24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38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48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50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18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31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34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28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35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39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40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39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38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38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31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38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39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40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42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42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42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41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40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41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41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42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42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42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43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43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30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28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30</v>
      </c>
      <c r="D9996" s="2" t="s">
        <v>451</v>
      </c>
      <c r="E9996" s="2"/>
      <c r="F9996" s="2"/>
      <c r="G9996" s="2"/>
      <c r="H9996" s="2"/>
    </row>
    <row r="9997" spans="2:8">
      <c r="B9997" s="2" t="s">
        <v>10445</v>
      </c>
      <c r="C9997" s="2">
        <v>36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27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35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29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30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33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32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31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29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20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24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32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36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35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35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26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28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40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40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38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34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30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21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27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29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32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12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27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35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40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39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39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38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38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21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20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18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14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12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6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30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33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34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33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32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33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34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35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34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32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21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32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35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34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33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33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32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29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28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17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18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33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34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35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35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35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33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31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26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30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36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21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32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36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39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41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37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35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39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41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41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42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41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40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47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48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50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50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49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46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15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23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26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30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29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28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31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33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35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41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29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30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31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30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29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43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26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27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30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30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30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30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30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29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26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21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11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30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33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37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39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38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36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17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33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40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20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16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41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42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42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42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39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39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36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30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30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31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29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26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32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33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35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42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34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35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34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33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32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31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37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38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39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40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39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36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32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31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39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36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36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39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41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42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42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16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16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43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19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22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20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19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18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30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25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29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29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31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33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33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22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31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33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32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33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34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34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34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33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31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10650</v>
      </c>
      <c r="C10202" s="2">
        <v>29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25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14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13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19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30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31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31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34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33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35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36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37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36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35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34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32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27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22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34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30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26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28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31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34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35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34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32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27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20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11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30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37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37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24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27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25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26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28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28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27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29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30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31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33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32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31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29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25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34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35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33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30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24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17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15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13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12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12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17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39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38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34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27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28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28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29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29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30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30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28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19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33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32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32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34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34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36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35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33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27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17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19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37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36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34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40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41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42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44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44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38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27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34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34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35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36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35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35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30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20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14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17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20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23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21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35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36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35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35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34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32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31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39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37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38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38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39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39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37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29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30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30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28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23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34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38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39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40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30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36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40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37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36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26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26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26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26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27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27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26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26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24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21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37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38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39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10808</v>
      </c>
      <c r="C10360" s="2">
        <v>39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38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36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29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19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45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47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48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46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42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18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29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30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30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30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30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30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30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26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26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24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37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37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38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37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35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17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18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18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35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38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23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32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33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33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33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33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32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31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32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39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31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40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39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17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33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31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7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8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10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11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12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14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13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15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16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15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12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17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17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17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17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17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17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17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17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17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16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16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17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16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21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33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32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32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32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31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29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38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19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36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34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19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21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26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27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27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26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26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26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26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25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24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23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19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10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14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14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13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8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42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39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32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35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35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35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34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33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31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29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22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13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9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37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36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30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32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32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30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20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26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30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33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35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35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34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32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29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19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26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30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31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32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32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33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33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31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28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22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15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36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25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43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47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34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17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20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21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17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16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23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28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17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17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18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18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40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40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36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29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31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18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26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29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36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33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34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35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36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36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34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30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25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32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17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22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10989</v>
      </c>
      <c r="C10541" s="2">
        <v>27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10990</v>
      </c>
      <c r="C10542" s="2">
        <v>30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32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33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31</v>
      </c>
      <c r="D10545" s="2" t="s">
        <v>451</v>
      </c>
      <c r="E10545" s="2"/>
      <c r="F10545" s="2"/>
      <c r="G10545" s="2"/>
      <c r="H10545" s="2"/>
    </row>
    <row r="10546" spans="2:8">
      <c r="B10546" s="2" t="s">
        <v>10994</v>
      </c>
      <c r="C10546" s="2">
        <v>29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28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25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16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34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35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31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35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39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37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39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20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27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35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38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40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39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38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28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28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28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36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35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30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36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38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40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40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39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35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30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31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32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33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13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13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13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13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32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33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32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25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23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11040</v>
      </c>
      <c r="C10592" s="2">
        <v>24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26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25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25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21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20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15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9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26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24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21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19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16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15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28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30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29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28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28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28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26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22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13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8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14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17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11066</v>
      </c>
      <c r="C10618" s="2">
        <v>21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24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28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27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27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28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30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30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29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29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38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38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38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38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39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39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36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29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16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22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20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33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12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17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9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39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31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34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34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36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38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38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36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36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24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32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38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35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35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35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36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36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33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31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28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16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32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34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35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19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23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23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23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22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21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21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21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20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17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21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20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26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28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25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19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18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16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17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26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30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33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34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32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14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17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28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29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32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32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36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37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34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29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18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21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26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20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23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28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29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31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32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31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31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30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30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30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28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28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34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34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35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36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36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35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26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30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34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37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36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36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35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23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14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41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41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17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16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29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34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36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38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38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38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37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35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31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21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17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24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33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36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36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36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31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30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28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26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23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16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24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26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28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30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31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31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32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31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30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11239</v>
      </c>
      <c r="C10791" s="2">
        <v>20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36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37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36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35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35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42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43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44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43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42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41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38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30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19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13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32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32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36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39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40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39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35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17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30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36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40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41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40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38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37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26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24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23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23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24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37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37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39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27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26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28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5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24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34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34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31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23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23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29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29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27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28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29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30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28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28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28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27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22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15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24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16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30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32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32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31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30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30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28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27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18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31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23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28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28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31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28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19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42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41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42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44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43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41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38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32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32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33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32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30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30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16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16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15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30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30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30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30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28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29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28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28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28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26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22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20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23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22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15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18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19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18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18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18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17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30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30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29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27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29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29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29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27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25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32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33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33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22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26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30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33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37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32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35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31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29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28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10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14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36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35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32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31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30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32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35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37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37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35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22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8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20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39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35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39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40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23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28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36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11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18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40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30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23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23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23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24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24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24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23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23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24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23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23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23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21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15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10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24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26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16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34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36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37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38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35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38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40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40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38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35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28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26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27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27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28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29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29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29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28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28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25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27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34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9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33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36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37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35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34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20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19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20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19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31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29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17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28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12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16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22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20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26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29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31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33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34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34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32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31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18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17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15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13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17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10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39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20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35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35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8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19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31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32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22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11509</v>
      </c>
      <c r="C11061" s="2">
        <v>22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24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24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35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28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29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16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16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21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25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29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30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31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31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31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31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31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32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31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27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30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33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35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36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37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37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38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17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17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23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20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16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23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29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31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30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30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29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50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50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50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48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44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38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30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19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11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12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28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28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28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28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28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28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31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31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29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31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14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15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10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37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36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31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28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26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30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31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35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42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41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42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40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37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46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47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48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11590</v>
      </c>
      <c r="C11142" s="2">
        <v>48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11591</v>
      </c>
      <c r="C11143" s="2">
        <v>46</v>
      </c>
      <c r="D11143" s="2" t="s">
        <v>451</v>
      </c>
      <c r="E11143" s="2"/>
      <c r="F11143" s="2"/>
      <c r="G11143" s="2"/>
      <c r="H11143" s="2"/>
    </row>
    <row r="11144" spans="2:8">
      <c r="B11144" s="2" t="s">
        <v>11592</v>
      </c>
      <c r="C11144" s="2">
        <v>44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36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31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34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36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38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38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38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36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31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25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33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39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40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27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27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28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27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19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30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20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14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14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13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13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13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13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13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12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12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12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24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22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19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22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30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37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37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23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34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35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18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18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19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17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14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9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19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15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11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13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11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10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7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24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23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24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27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28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26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12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13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13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9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7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5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10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29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19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15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26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28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29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29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30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31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37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35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30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28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28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12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15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19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23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25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28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31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11689</v>
      </c>
      <c r="C11241" s="2">
        <v>30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11690</v>
      </c>
      <c r="C11242" s="2">
        <v>28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25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20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21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20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21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22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23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22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22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10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19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19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25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31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36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37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38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38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38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37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35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34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28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22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17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20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26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29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32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31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34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13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21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26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31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33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35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34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32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11733</v>
      </c>
      <c r="C11285" s="2">
        <v>23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11734</v>
      </c>
      <c r="C11286" s="2">
        <v>15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29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30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32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33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35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33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32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29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28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20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13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13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19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15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20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24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22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29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31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32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34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35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36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36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37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34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32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21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28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35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36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36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37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37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36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17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22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6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14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26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33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30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31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11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14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12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11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6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11783</v>
      </c>
      <c r="C11335" s="2">
        <v>32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33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33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33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32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32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31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32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30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25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31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11795</v>
      </c>
      <c r="C11347" s="2">
        <v>34</v>
      </c>
      <c r="D11347" s="2" t="s">
        <v>451</v>
      </c>
      <c r="E11347" s="2"/>
      <c r="F11347" s="2"/>
      <c r="G11347" s="2"/>
      <c r="H11347" s="2"/>
    </row>
    <row r="11348" spans="2:8">
      <c r="B11348" s="2" t="s">
        <v>11796</v>
      </c>
      <c r="C11348" s="2">
        <v>22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11797</v>
      </c>
      <c r="C11349" s="2">
        <v>32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11798</v>
      </c>
      <c r="C11350" s="2">
        <v>23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28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20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26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11803</v>
      </c>
      <c r="C11355" s="2">
        <v>22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6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32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20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10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8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15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18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19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22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24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24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12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19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24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27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28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15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28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32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20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19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17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18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19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19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18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18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18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18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17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17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32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32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32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28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28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36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11845</v>
      </c>
      <c r="C11397" s="2">
        <v>38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38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40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40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39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39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41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37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37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37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36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37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38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38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35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27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16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21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7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11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15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17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19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19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16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27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28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30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32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33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34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34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34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31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25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16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11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24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32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11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33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31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28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13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13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15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13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15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23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39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40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40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40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39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40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37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28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13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12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22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15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18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17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18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16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17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17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14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8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15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14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15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17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19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22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24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26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24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18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12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16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22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34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34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35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28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28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28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29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29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30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31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31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30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13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17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19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22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25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28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29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29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10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19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31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26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28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27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27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27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27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26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26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13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24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25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15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18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16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21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31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32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35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32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30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37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38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37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18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17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15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29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33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36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38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38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37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38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38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26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28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29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31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30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28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27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26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16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19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23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25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26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26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25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24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23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24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7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31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31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21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16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17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13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28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28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27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27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28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17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33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36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37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36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36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36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32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33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34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34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34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33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33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32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31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23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11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13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17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25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22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32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33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33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12056</v>
      </c>
      <c r="C11608" s="2">
        <v>33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33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33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33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12060</v>
      </c>
      <c r="C11612" s="2">
        <v>34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32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26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12063</v>
      </c>
      <c r="C11615" s="2">
        <v>19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33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33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31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35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32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34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36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36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35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32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14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10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13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13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25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13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32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34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33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31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30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19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24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25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24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17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16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19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23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9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24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20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17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9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21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21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12103</v>
      </c>
      <c r="C11655" s="2">
        <v>22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12104</v>
      </c>
      <c r="C11656" s="2">
        <v>22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22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32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12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28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16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20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19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28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34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34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32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32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30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29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27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14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14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13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13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13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13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13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13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13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13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10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16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35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31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21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34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34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35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34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33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31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29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22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39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39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38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30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33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34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34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35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35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35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34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26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15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9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34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35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33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22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27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30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32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31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30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28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29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29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30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29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30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31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30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28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26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12179</v>
      </c>
      <c r="C11731" s="2">
        <v>23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25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31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32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30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30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29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26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28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31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35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36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36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32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30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33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35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35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36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36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36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36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34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29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22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18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27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29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31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31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11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12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19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19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18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18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25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17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22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13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29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30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30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28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31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31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32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32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32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32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31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30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28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25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32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40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38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34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32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31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23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43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32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32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32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32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32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32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32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31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29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26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17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18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22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25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15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21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27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20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23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19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20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32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27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20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5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22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25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30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32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35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37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36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34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30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11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14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23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27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35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35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35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35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35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35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34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27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16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6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6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7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6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6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20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19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20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20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8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14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19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19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19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22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21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20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20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20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20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21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22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23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13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19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24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33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38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41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41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38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32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40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11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18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17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17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18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43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43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42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41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41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39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20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30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30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31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31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32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32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32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32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31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29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27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22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14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12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14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21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25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27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18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26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19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17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15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16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21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14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24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24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25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25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22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14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18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23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14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14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11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15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17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19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20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17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5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14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22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25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39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46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51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51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49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49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14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16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14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12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9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12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21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28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18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24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21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19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20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13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9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11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30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23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20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24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27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27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27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27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25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27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30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32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29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30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25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12462</v>
      </c>
      <c r="C12014" s="2">
        <v>26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26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26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26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29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31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30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28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27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26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23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17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17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19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21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20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11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15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18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14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25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33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10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9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18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17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22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25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16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26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34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34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33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30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27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19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22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23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24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25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25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26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27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27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23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28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22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26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30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25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28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30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30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28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29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12520</v>
      </c>
      <c r="C12072" s="2">
        <v>18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18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19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20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20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20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19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19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19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25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28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30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31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32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32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31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13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25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21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13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13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13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13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13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12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12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12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12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12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12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12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12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32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30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17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16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16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16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16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16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16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15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14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21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21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20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20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20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20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19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18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18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18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26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31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30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32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33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33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32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31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17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18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18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17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21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22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20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23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25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26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27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27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27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28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30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31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31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30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22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14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30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17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13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7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20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22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29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37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30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27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28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27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27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28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28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27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27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25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25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18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16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15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12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26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22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26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22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22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18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26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37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26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19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25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25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25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25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25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25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24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23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12648</v>
      </c>
      <c r="C12200" s="2">
        <v>22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21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22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23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23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28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29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30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30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31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30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31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30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16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22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28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32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32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29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29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29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19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25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26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27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27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28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28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25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29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32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33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34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34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32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31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17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13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16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23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30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33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34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33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32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31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29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19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20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17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12710</v>
      </c>
      <c r="C12262" s="2">
        <v>14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12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22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23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25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20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26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28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27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27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26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27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27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30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32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24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20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19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19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32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33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33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33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33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33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33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32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32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30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30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30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30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30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29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37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28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38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30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29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37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23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29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33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37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37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40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41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42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42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13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13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21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28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18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22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25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24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29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23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24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24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22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20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19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9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12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19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20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20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18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17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16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12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6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16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23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27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28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29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29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30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31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12804</v>
      </c>
      <c r="C12356" s="2">
        <v>29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32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33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32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31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28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26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17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11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52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52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52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50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47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38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26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23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18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11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24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22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21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22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30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33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35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35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34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31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18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27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27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27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28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27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28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27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28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25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11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12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12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5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9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21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31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29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33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34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36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35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35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35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12865</v>
      </c>
      <c r="C12417" s="2">
        <v>35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12866</v>
      </c>
      <c r="C12418" s="2">
        <v>19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30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39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36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34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31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40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36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37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36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37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39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39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38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12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12881</v>
      </c>
      <c r="C12433" s="2">
        <v>37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38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39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39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39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38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36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30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31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35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38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27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28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26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25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21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20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19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19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19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19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19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18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18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20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27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21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26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27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26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22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18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18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18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19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30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31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32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33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34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33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33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34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12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14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23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24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31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34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33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32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30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27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18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9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32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33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32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31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31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31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32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31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12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23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23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26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29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33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24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26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39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39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36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34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21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28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28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29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30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31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31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29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25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20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15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39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35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22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21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25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21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37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39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40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41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41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39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35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29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20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11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31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20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21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20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27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18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17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13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27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16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23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26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27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19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8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14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34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17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22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28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29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29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29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28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28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28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28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28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26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24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20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14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23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29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19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18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18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17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19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23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28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32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35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36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36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34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31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31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14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10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10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23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17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28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31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34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38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41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41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40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42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16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15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15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16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16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16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17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16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16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16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18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24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19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21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26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36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36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37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38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21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12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13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12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11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11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11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12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11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11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11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10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25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32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26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31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34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35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35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34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33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30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27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25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17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17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16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10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9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9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7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13105</v>
      </c>
      <c r="C12657" s="2">
        <v>25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14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28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20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13109</v>
      </c>
      <c r="C12661" s="2">
        <v>34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34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34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34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34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34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32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27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25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26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29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30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22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18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22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34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30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32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32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32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13130</v>
      </c>
      <c r="C12682" s="2">
        <v>32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32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35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38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13134</v>
      </c>
      <c r="C12686" s="2">
        <v>38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13135</v>
      </c>
      <c r="C12687" s="2">
        <v>37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38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34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31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26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24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13141</v>
      </c>
      <c r="C12693" s="2">
        <v>24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26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28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28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27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27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30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29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28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28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31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13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38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36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13156</v>
      </c>
      <c r="C12708" s="2">
        <v>36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13157</v>
      </c>
      <c r="C12709" s="2">
        <v>37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13158</v>
      </c>
      <c r="C12710" s="2">
        <v>37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33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27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13161</v>
      </c>
      <c r="C12713" s="2">
        <v>20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11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23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31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25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23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24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26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28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28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27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27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27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28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29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30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27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14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31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22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39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39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37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35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36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27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19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22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23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24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26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26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27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27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32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14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15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15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15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15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42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43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42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41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41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39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37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38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42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39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33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22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27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40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31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14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11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25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34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20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28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31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26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38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39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38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11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42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30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30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33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35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35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35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33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27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16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16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13241</v>
      </c>
      <c r="C12793" s="2">
        <v>18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13242</v>
      </c>
      <c r="C12794" s="2">
        <v>19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13243</v>
      </c>
      <c r="C12795" s="2">
        <v>17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13244</v>
      </c>
      <c r="C12796" s="2">
        <v>11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13245</v>
      </c>
      <c r="C12797" s="2">
        <v>19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28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33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36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37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36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40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38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38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38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38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35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13259</v>
      </c>
      <c r="C12811" s="2">
        <v>29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13260</v>
      </c>
      <c r="C12812" s="2">
        <v>21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13261</v>
      </c>
      <c r="C12813" s="2">
        <v>17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13262</v>
      </c>
      <c r="C12814" s="2">
        <v>22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27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37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25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29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32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32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33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33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29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28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40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40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40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23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25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26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27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28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28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28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27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25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23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16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16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18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22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30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31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31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20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26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28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24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30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36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32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32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33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34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36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36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35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27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27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28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24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13312</v>
      </c>
      <c r="C12864" s="2">
        <v>23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32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36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37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36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35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34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33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32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31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32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32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32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32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32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31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39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40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40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39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37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35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26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13336</v>
      </c>
      <c r="C12888" s="2">
        <v>29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34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35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36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37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36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35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35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28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26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26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27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26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25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23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22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21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20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18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36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36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36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36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35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33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28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17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14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21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22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24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24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27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27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26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25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13374</v>
      </c>
      <c r="C12926" s="2">
        <v>23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13375</v>
      </c>
      <c r="C12927" s="2">
        <v>20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13376</v>
      </c>
      <c r="C12928" s="2">
        <v>17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15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13378</v>
      </c>
      <c r="C12930" s="2">
        <v>11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18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24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27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12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11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11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11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10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10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10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11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12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13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20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20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24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40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41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40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36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30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26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18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13402</v>
      </c>
      <c r="C12954" s="2">
        <v>29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30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33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33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32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29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32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13410</v>
      </c>
      <c r="C12962" s="2">
        <v>34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13411</v>
      </c>
      <c r="C12963" s="2">
        <v>35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13412</v>
      </c>
      <c r="C12964" s="2">
        <v>36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37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36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34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29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17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16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25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36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38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38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29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29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33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36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38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13429</v>
      </c>
      <c r="C12981" s="2">
        <v>38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36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33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27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15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16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23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31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37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36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13439</v>
      </c>
      <c r="C12991" s="2">
        <v>30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13440</v>
      </c>
      <c r="C12992" s="2">
        <v>36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13441</v>
      </c>
      <c r="C12993" s="2">
        <v>35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13442</v>
      </c>
      <c r="C12994" s="2">
        <v>38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13443</v>
      </c>
      <c r="C12995" s="2">
        <v>38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37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36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27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25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13448</v>
      </c>
      <c r="C13000" s="2">
        <v>18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24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29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30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32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17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22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25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25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25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25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24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23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22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22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35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26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28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30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30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32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32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30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27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21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21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33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38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37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37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38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37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33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28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13483</v>
      </c>
      <c r="C13035" s="2">
        <v>24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13484</v>
      </c>
      <c r="C13036" s="2">
        <v>27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13485</v>
      </c>
      <c r="C13037" s="2">
        <v>32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13486</v>
      </c>
      <c r="C13038" s="2">
        <v>35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34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34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33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31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30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27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18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44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47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49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50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50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50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22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24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30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31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41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43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42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44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43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43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44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44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44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43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42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46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13516</v>
      </c>
      <c r="C13068" s="2">
        <v>51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13517</v>
      </c>
      <c r="C13069" s="2">
        <v>55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13518</v>
      </c>
      <c r="C13070" s="2">
        <v>53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46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35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13521</v>
      </c>
      <c r="C13073" s="2">
        <v>22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13522</v>
      </c>
      <c r="C13074" s="2">
        <v>23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22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20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17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29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27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35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35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35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32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31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27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33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34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34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21</v>
      </c>
      <c r="D13092" s="2" t="s">
        <v>451</v>
      </c>
      <c r="E13092" s="2"/>
      <c r="F13092" s="2"/>
      <c r="G13092" s="2"/>
      <c r="H13092" s="2"/>
    </row>
    <row r="13093" spans="2:8">
      <c r="B13093" s="2" t="s">
        <v>13541</v>
      </c>
      <c r="C13093" s="2">
        <v>23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23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23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24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13545</v>
      </c>
      <c r="C13097" s="2">
        <v>24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13546</v>
      </c>
      <c r="C13098" s="2">
        <v>25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25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13548</v>
      </c>
      <c r="C13100" s="2">
        <v>26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13549</v>
      </c>
      <c r="C13101" s="2">
        <v>26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13550</v>
      </c>
      <c r="C13102" s="2">
        <v>23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18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39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39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39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13555</v>
      </c>
      <c r="C13107" s="2">
        <v>40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39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37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34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34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37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26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29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39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26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29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29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29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28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27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27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31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33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34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13576</v>
      </c>
      <c r="C13128" s="2">
        <v>33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13577</v>
      </c>
      <c r="C13129" s="2">
        <v>37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13578</v>
      </c>
      <c r="C13130" s="2">
        <v>38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13579</v>
      </c>
      <c r="C13131" s="2">
        <v>36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35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33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30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29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29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13585</v>
      </c>
      <c r="C13137" s="2">
        <v>30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32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33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33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32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32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32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32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32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31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48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47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46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45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43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36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15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23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21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13605</v>
      </c>
      <c r="C13157" s="2">
        <v>21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21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21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20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16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13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11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8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31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34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34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34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34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34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32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26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29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12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12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15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25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27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26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25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24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16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15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15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14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13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13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19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18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25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30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30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31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29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27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24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22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27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6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5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33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35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32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33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13657</v>
      </c>
      <c r="C13209" s="2">
        <v>33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13658</v>
      </c>
      <c r="C13210" s="2">
        <v>33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13659</v>
      </c>
      <c r="C13211" s="2">
        <v>29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13660</v>
      </c>
      <c r="C13212" s="2">
        <v>20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13661</v>
      </c>
      <c r="C13213" s="2">
        <v>20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13662</v>
      </c>
      <c r="C13214" s="2">
        <v>28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13663</v>
      </c>
      <c r="C13215" s="2">
        <v>36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41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41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43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45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44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35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40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25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26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26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24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23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23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23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23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24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24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30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30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28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36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37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37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26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34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35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35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35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35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35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28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29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35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32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33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32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30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32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31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27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29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31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32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31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30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29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27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25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22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16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13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16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18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20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21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23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24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25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27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13725</v>
      </c>
      <c r="C13277" s="2">
        <v>27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13726</v>
      </c>
      <c r="C13278" s="2">
        <v>27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13727</v>
      </c>
      <c r="C13279" s="2">
        <v>25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31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26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27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31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32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32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33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30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26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29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29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13740</v>
      </c>
      <c r="C13292" s="2">
        <v>30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13741</v>
      </c>
      <c r="C13293" s="2">
        <v>34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34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33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32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31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23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31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35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36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38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38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36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31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26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38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39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13757</v>
      </c>
      <c r="C13309" s="2">
        <v>38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37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37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13760</v>
      </c>
      <c r="C13312" s="2">
        <v>30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13761</v>
      </c>
      <c r="C13313" s="2">
        <v>27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13762</v>
      </c>
      <c r="C13314" s="2">
        <v>31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44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43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43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44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43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41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34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22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36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35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35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35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13775</v>
      </c>
      <c r="C13327" s="2">
        <v>36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37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36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34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13779</v>
      </c>
      <c r="C13331" s="2">
        <v>28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29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27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32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35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37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37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37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37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19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21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23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25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26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25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24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24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26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28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28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25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15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12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18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20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42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41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40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13812</v>
      </c>
      <c r="C13364" s="2">
        <v>41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13813</v>
      </c>
      <c r="C13365" s="2">
        <v>40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36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27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18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24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25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25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21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24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21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32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33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34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35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13827</v>
      </c>
      <c r="C13379" s="2">
        <v>33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32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30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24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15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24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25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25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26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27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28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13838</v>
      </c>
      <c r="C13390" s="2">
        <v>28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13839</v>
      </c>
      <c r="C13391" s="2">
        <v>28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27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23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15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13843</v>
      </c>
      <c r="C13395" s="2">
        <v>8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18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24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29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13847</v>
      </c>
      <c r="C13399" s="2">
        <v>34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13848</v>
      </c>
      <c r="C13400" s="2">
        <v>35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13849</v>
      </c>
      <c r="C13401" s="2">
        <v>31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26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30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31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31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31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31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38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39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38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39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38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13862</v>
      </c>
      <c r="C13414" s="2">
        <v>36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13863</v>
      </c>
      <c r="C13415" s="2">
        <v>20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23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38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32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33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33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33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33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33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30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25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20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23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33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23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33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13879</v>
      </c>
      <c r="C13431" s="2">
        <v>34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13880</v>
      </c>
      <c r="C13432" s="2">
        <v>34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13881</v>
      </c>
      <c r="C13433" s="2">
        <v>33</v>
      </c>
      <c r="D13433" s="2" t="s">
        <v>451</v>
      </c>
      <c r="E13433" s="2"/>
      <c r="F13433" s="2"/>
      <c r="G13433" s="2"/>
      <c r="H13433" s="2"/>
    </row>
    <row r="13434" spans="2:8">
      <c r="B13434" s="2" t="s">
        <v>13882</v>
      </c>
      <c r="C13434" s="2">
        <v>33</v>
      </c>
      <c r="D13434" s="2" t="s">
        <v>451</v>
      </c>
      <c r="E13434" s="2"/>
      <c r="F13434" s="2"/>
      <c r="G13434" s="2"/>
      <c r="H13434" s="2"/>
    </row>
    <row r="13435" spans="2:8">
      <c r="B13435" s="2" t="s">
        <v>13883</v>
      </c>
      <c r="C13435" s="2">
        <v>31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13884</v>
      </c>
      <c r="C13436" s="2">
        <v>29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23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10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19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22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13889</v>
      </c>
      <c r="C13441" s="2">
        <v>30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13890</v>
      </c>
      <c r="C13442" s="2">
        <v>37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38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38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39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39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23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31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13897</v>
      </c>
      <c r="C13449" s="2">
        <v>35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13898</v>
      </c>
      <c r="C13450" s="2">
        <v>36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13899</v>
      </c>
      <c r="C13451" s="2">
        <v>26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13900</v>
      </c>
      <c r="C13452" s="2">
        <v>38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13901</v>
      </c>
      <c r="C13453" s="2">
        <v>39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43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32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34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37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36</v>
      </c>
      <c r="D13458" s="2" t="s">
        <v>451</v>
      </c>
      <c r="E13458" s="2"/>
      <c r="F13458" s="2"/>
      <c r="G13458" s="2"/>
      <c r="H13458" s="2"/>
    </row>
    <row r="13459" spans="2:8">
      <c r="B13459" s="2" t="s">
        <v>13907</v>
      </c>
      <c r="C13459" s="2">
        <v>33</v>
      </c>
      <c r="D13459" s="2" t="s">
        <v>451</v>
      </c>
      <c r="E13459" s="2"/>
      <c r="F13459" s="2"/>
      <c r="G13459" s="2"/>
      <c r="H13459" s="2"/>
    </row>
    <row r="13460" spans="2:8">
      <c r="B13460" s="2" t="s">
        <v>13908</v>
      </c>
      <c r="C13460" s="2">
        <v>31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30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20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17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24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30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30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30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30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30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33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34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14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15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15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14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14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13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13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13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13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13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28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30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30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30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30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30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30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20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22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13943</v>
      </c>
      <c r="C13495" s="2">
        <v>25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13944</v>
      </c>
      <c r="C13496" s="2">
        <v>26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13945</v>
      </c>
      <c r="C13497" s="2">
        <v>26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27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26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26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21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26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31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31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32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33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34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33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33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27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34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36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37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39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38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37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24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24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25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25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25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30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32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33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33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33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32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32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31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32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17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13980</v>
      </c>
      <c r="C13532" s="2">
        <v>24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24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22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20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8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15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20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41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43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40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38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13992</v>
      </c>
      <c r="C13544" s="2">
        <v>36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33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28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18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23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33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13998</v>
      </c>
      <c r="C13550" s="2">
        <v>22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37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39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39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26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27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27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14005</v>
      </c>
      <c r="C13557" s="2">
        <v>26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27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27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27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26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24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20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15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20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23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25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29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28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23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17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14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14021</v>
      </c>
      <c r="C13573" s="2">
        <v>35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37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35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34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34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34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33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33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24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16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16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17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16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16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17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16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16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16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19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33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35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13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13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20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26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14046</v>
      </c>
      <c r="C13598" s="2">
        <v>32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32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14048</v>
      </c>
      <c r="C13600" s="2">
        <v>17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14049</v>
      </c>
      <c r="C13601" s="2">
        <v>19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19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19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22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29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18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19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22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20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30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34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33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30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42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22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12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18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23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28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30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31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31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31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26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17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13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24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28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35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38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39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39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39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39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23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33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16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14086</v>
      </c>
      <c r="C13638" s="2">
        <v>33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14087</v>
      </c>
      <c r="C13639" s="2">
        <v>36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14088</v>
      </c>
      <c r="C13640" s="2">
        <v>38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37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36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33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31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25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18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24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30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24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27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29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31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32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31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30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28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15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16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14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29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32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33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31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28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27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20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32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40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29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29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30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30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30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28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25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19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14127</v>
      </c>
      <c r="C13679" s="2">
        <v>14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14128</v>
      </c>
      <c r="C13680" s="2">
        <v>28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14129</v>
      </c>
      <c r="C13681" s="2">
        <v>28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27</v>
      </c>
      <c r="D13682" s="2" t="s">
        <v>451</v>
      </c>
      <c r="E13682" s="2"/>
      <c r="F13682" s="2"/>
      <c r="G13682" s="2"/>
      <c r="H13682" s="2"/>
    </row>
    <row r="13683" spans="2:8">
      <c r="B13683" s="2" t="s">
        <v>14131</v>
      </c>
      <c r="C13683" s="2">
        <v>6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23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24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26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28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30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32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31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27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18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11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28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14143</v>
      </c>
      <c r="C13695" s="2">
        <v>29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28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31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32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33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33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31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22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13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41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17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20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22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35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35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33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24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30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32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33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34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33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33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33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16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17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17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17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25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39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40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39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38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37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45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44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43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41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14183</v>
      </c>
      <c r="C13735" s="2">
        <v>40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14184</v>
      </c>
      <c r="C13736" s="2">
        <v>35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27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29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35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33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31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29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30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34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38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39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37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31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19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21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28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14203</v>
      </c>
      <c r="C13755" s="2">
        <v>30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14204</v>
      </c>
      <c r="C13756" s="2">
        <v>36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14205</v>
      </c>
      <c r="C13757" s="2">
        <v>23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13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22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28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35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35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34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34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33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32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28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32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33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32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32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30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30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29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30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15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21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25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37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22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32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32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34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22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14234</v>
      </c>
      <c r="C13786" s="2">
        <v>34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33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34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34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35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14239</v>
      </c>
      <c r="C13791" s="2">
        <v>35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14240</v>
      </c>
      <c r="C13792" s="2">
        <v>34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14241</v>
      </c>
      <c r="C13793" s="2">
        <v>33</v>
      </c>
      <c r="D13793" s="2" t="s">
        <v>451</v>
      </c>
      <c r="E13793" s="2"/>
      <c r="F13793" s="2"/>
      <c r="G13793" s="2"/>
      <c r="H13793" s="2"/>
    </row>
    <row r="13794" spans="2:8">
      <c r="B13794" s="2" t="s">
        <v>14242</v>
      </c>
      <c r="C13794" s="2">
        <v>30</v>
      </c>
      <c r="D13794" s="2" t="s">
        <v>451</v>
      </c>
      <c r="E13794" s="2"/>
      <c r="F13794" s="2"/>
      <c r="G13794" s="2"/>
      <c r="H13794" s="2"/>
    </row>
    <row r="13795" spans="2:8">
      <c r="B13795" s="2" t="s">
        <v>14243</v>
      </c>
      <c r="C13795" s="2">
        <v>33</v>
      </c>
      <c r="D13795" s="2" t="s">
        <v>451</v>
      </c>
      <c r="E13795" s="2"/>
      <c r="F13795" s="2"/>
      <c r="G13795" s="2"/>
      <c r="H13795" s="2"/>
    </row>
    <row r="13796" spans="2:8">
      <c r="B13796" s="2" t="s">
        <v>14244</v>
      </c>
      <c r="C13796" s="2">
        <v>33</v>
      </c>
      <c r="D13796" s="2" t="s">
        <v>451</v>
      </c>
      <c r="E13796" s="2"/>
      <c r="F13796" s="2"/>
      <c r="G13796" s="2"/>
      <c r="H13796" s="2"/>
    </row>
    <row r="13797" spans="2:8">
      <c r="B13797" s="2" t="s">
        <v>14245</v>
      </c>
      <c r="C13797" s="2">
        <v>35</v>
      </c>
      <c r="D13797" s="2" t="s">
        <v>451</v>
      </c>
      <c r="E13797" s="2"/>
      <c r="F13797" s="2"/>
      <c r="G13797" s="2"/>
      <c r="H13797" s="2"/>
    </row>
    <row r="13798" spans="2:8">
      <c r="B13798" s="2" t="s">
        <v>14246</v>
      </c>
      <c r="C13798" s="2">
        <v>36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35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34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21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15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20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28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37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35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28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28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29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28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28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28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26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25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22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19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15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29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14267</v>
      </c>
      <c r="C13819" s="2">
        <v>37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14268</v>
      </c>
      <c r="C13820" s="2">
        <v>36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36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40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30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31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30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28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28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28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27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34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39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38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30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17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13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14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30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20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21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22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21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23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22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20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14295</v>
      </c>
      <c r="C13847" s="2">
        <v>19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14296</v>
      </c>
      <c r="C13848" s="2">
        <v>19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14297</v>
      </c>
      <c r="C13849" s="2">
        <v>24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26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28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27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25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27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28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25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22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14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36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40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41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14310</v>
      </c>
      <c r="C13862" s="2">
        <v>41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18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17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15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27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21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26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33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34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33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14320</v>
      </c>
      <c r="C13872" s="2">
        <v>24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14321</v>
      </c>
      <c r="C13873" s="2">
        <v>32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14322</v>
      </c>
      <c r="C13874" s="2">
        <v>35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32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24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30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34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35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35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37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37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34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29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12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19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21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18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12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11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18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14340</v>
      </c>
      <c r="C13892" s="2">
        <v>25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29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14342</v>
      </c>
      <c r="C13894" s="2">
        <v>35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34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5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15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20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20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22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21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21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20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24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27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27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26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25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23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14358</v>
      </c>
      <c r="C13910" s="2">
        <v>22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19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16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20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27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14363</v>
      </c>
      <c r="C13915" s="2">
        <v>32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14364</v>
      </c>
      <c r="C13916" s="2">
        <v>34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14365</v>
      </c>
      <c r="C13917" s="2">
        <v>35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36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36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36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34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26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14371</v>
      </c>
      <c r="C13923" s="2">
        <v>12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14372</v>
      </c>
      <c r="C13924" s="2">
        <v>7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14373</v>
      </c>
      <c r="C13925" s="2">
        <v>18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14374</v>
      </c>
      <c r="C13926" s="2">
        <v>26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28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35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37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39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38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29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28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26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12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14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14385</v>
      </c>
      <c r="C13937" s="2">
        <v>19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14386</v>
      </c>
      <c r="C13938" s="2">
        <v>24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27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27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27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28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29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29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25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17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18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23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25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14398</v>
      </c>
      <c r="C13950" s="2">
        <v>28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14399</v>
      </c>
      <c r="C13951" s="2">
        <v>29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29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14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14402</v>
      </c>
      <c r="C13954" s="2">
        <v>19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32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31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31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15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18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25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25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24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23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21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22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23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23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21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29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30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30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14422</v>
      </c>
      <c r="C13974" s="2">
        <v>30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14423</v>
      </c>
      <c r="C13975" s="2">
        <v>31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31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31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30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28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18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16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21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24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27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31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18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24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14436</v>
      </c>
      <c r="C13988" s="2">
        <v>37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14437</v>
      </c>
      <c r="C13989" s="2">
        <v>33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14438</v>
      </c>
      <c r="C13990" s="2">
        <v>14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13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14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50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35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23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21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28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28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31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20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26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28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31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32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31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29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26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34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30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32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30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31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31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31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32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31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11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14469</v>
      </c>
      <c r="C14021" s="2">
        <v>16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18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20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21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20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21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22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25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14477</v>
      </c>
      <c r="C14029" s="2">
        <v>24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14478</v>
      </c>
      <c r="C14030" s="2">
        <v>22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14479</v>
      </c>
      <c r="C14031" s="2">
        <v>20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14480</v>
      </c>
      <c r="C14032" s="2">
        <v>22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14481</v>
      </c>
      <c r="C14033" s="2">
        <v>24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26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29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32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14485</v>
      </c>
      <c r="C14037" s="2">
        <v>34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14486</v>
      </c>
      <c r="C14038" s="2">
        <v>37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35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30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30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43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41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32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22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11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8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16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22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26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28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12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18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23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24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24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25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29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27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25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25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26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25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27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15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31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29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18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21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29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26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29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26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30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39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41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14525</v>
      </c>
      <c r="C14077" s="2">
        <v>41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14526</v>
      </c>
      <c r="C14078" s="2">
        <v>16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14527</v>
      </c>
      <c r="C14079" s="2">
        <v>15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14528</v>
      </c>
      <c r="C14080" s="2">
        <v>16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14529</v>
      </c>
      <c r="C14081" s="2">
        <v>33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28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26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27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28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29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29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29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29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17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14541</v>
      </c>
      <c r="C14093" s="2">
        <v>16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14542</v>
      </c>
      <c r="C14094" s="2">
        <v>15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14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13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14545</v>
      </c>
      <c r="C14097" s="2">
        <v>26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33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40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44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46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47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46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37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38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37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39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38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37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35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29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14560</v>
      </c>
      <c r="C14112" s="2">
        <v>20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15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14562</v>
      </c>
      <c r="C14114" s="2">
        <v>19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17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15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34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14566</v>
      </c>
      <c r="C14118" s="2">
        <v>16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14567</v>
      </c>
      <c r="C14119" s="2">
        <v>19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14568</v>
      </c>
      <c r="C14120" s="2">
        <v>27</v>
      </c>
      <c r="D14120" s="2" t="s">
        <v>451</v>
      </c>
      <c r="E14120" s="2"/>
      <c r="F14120" s="2"/>
      <c r="G14120" s="2"/>
      <c r="H14120" s="2"/>
    </row>
    <row r="14121" spans="2:8">
      <c r="B14121" s="2" t="s">
        <v>14569</v>
      </c>
      <c r="C14121" s="2">
        <v>32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31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26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14572</v>
      </c>
      <c r="C14124" s="2">
        <v>20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14573</v>
      </c>
      <c r="C14125" s="2">
        <v>27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34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34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33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14577</v>
      </c>
      <c r="C14129" s="2">
        <v>32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32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31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31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31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14582</v>
      </c>
      <c r="C14134" s="2">
        <v>28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14583</v>
      </c>
      <c r="C14135" s="2">
        <v>21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14584</v>
      </c>
      <c r="C14136" s="2">
        <v>11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14585</v>
      </c>
      <c r="C14137" s="2">
        <v>38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14586</v>
      </c>
      <c r="C14138" s="2">
        <v>41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25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25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26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26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26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25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23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22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21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21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39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41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14600</v>
      </c>
      <c r="C14152" s="2">
        <v>42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41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41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37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31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23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24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31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14608</v>
      </c>
      <c r="C14160" s="2">
        <v>23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14609</v>
      </c>
      <c r="C14161" s="2">
        <v>31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14610</v>
      </c>
      <c r="C14162" s="2">
        <v>29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14611</v>
      </c>
      <c r="C14163" s="2">
        <v>30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14612</v>
      </c>
      <c r="C14164" s="2">
        <v>30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14613</v>
      </c>
      <c r="C14165" s="2">
        <v>29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14614</v>
      </c>
      <c r="C14166" s="2">
        <v>14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14615</v>
      </c>
      <c r="C14167" s="2">
        <v>23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35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36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36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14619</v>
      </c>
      <c r="C14171" s="2">
        <v>25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35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14621</v>
      </c>
      <c r="C14173" s="2">
        <v>36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37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14623</v>
      </c>
      <c r="C14175" s="2">
        <v>38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14624</v>
      </c>
      <c r="C14176" s="2">
        <v>37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14625</v>
      </c>
      <c r="C14177" s="2">
        <v>36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33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24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20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27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29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30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31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30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30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31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33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36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38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39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39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37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28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38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40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38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36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28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26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25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26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28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14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31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32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32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24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35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20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9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14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34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14663</v>
      </c>
      <c r="C14215" s="2">
        <v>33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14664</v>
      </c>
      <c r="C14216" s="2">
        <v>32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33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33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33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32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32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30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23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23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26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28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29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29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21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32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36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14680</v>
      </c>
      <c r="C14232" s="2">
        <v>39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14681</v>
      </c>
      <c r="C14233" s="2">
        <v>43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14682</v>
      </c>
      <c r="C14234" s="2">
        <v>41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39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33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22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34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36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35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34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34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32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25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28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15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33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33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16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30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35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21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14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15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16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40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31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32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14707</v>
      </c>
      <c r="C14259" s="2">
        <v>33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33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14709</v>
      </c>
      <c r="C14261" s="2">
        <v>32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14710</v>
      </c>
      <c r="C14262" s="2">
        <v>33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33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14712</v>
      </c>
      <c r="C14264" s="2">
        <v>32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14713</v>
      </c>
      <c r="C14265" s="2">
        <v>30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14714</v>
      </c>
      <c r="C14266" s="2">
        <v>26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14715</v>
      </c>
      <c r="C14267" s="2">
        <v>20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14716</v>
      </c>
      <c r="C14268" s="2">
        <v>14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14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12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14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14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14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15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15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15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15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31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38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40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41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42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41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39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32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31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25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30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31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33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14739</v>
      </c>
      <c r="C14291" s="2">
        <v>33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14740</v>
      </c>
      <c r="C14292" s="2">
        <v>31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14741</v>
      </c>
      <c r="C14293" s="2">
        <v>30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29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29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28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28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29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30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31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25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30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30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31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31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31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31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31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24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37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25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21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29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13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19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14764</v>
      </c>
      <c r="C14316" s="2">
        <v>28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14765</v>
      </c>
      <c r="C14317" s="2">
        <v>36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40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14767</v>
      </c>
      <c r="C14319" s="2">
        <v>39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14768</v>
      </c>
      <c r="C14320" s="2">
        <v>37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35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30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32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36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44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46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20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28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14777</v>
      </c>
      <c r="C14329" s="2">
        <v>23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14778</v>
      </c>
      <c r="C14330" s="2">
        <v>28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30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30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35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27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24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14784</v>
      </c>
      <c r="C14336" s="2">
        <v>30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27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29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32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30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28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27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26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27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24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28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14797</v>
      </c>
      <c r="C14349" s="2">
        <v>32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14798</v>
      </c>
      <c r="C14350" s="2">
        <v>17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25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31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38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35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34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30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14805</v>
      </c>
      <c r="C14357" s="2">
        <v>29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14806</v>
      </c>
      <c r="C14358" s="2">
        <v>31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14807</v>
      </c>
      <c r="C14359" s="2">
        <v>31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14808</v>
      </c>
      <c r="C14360" s="2">
        <v>29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29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30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14811</v>
      </c>
      <c r="C14363" s="2">
        <v>16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15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9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14814</v>
      </c>
      <c r="C14366" s="2">
        <v>28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14815</v>
      </c>
      <c r="C14367" s="2">
        <v>30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29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39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38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39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40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39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27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15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14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20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17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20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20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14829</v>
      </c>
      <c r="C14381" s="2">
        <v>17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14830</v>
      </c>
      <c r="C14382" s="2">
        <v>17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17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17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17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17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27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33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8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28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21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19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37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39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38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36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32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30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29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28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28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32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31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31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31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30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30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28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27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30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14860</v>
      </c>
      <c r="C14412" s="2">
        <v>31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14861</v>
      </c>
      <c r="C14413" s="2">
        <v>31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32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32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31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29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28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26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22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15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12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11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44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43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21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40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34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35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35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35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37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37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37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33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29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29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14886</v>
      </c>
      <c r="C14438" s="2">
        <v>33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36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40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14889</v>
      </c>
      <c r="C14441" s="2">
        <v>31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14890</v>
      </c>
      <c r="C14442" s="2">
        <v>31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31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32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34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33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32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30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29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23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18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36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43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45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46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46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23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36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23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14908</v>
      </c>
      <c r="C14460" s="2">
        <v>24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14909</v>
      </c>
      <c r="C14461" s="2">
        <v>25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26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27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27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26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26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26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23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17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26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28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31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32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32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32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32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33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29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31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28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27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27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27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25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23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22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23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21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28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28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28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29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29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29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28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14944</v>
      </c>
      <c r="C14496" s="2">
        <v>27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14945</v>
      </c>
      <c r="C14497" s="2">
        <v>27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14946</v>
      </c>
      <c r="C14498" s="2">
        <v>20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11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12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24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29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28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28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14953</v>
      </c>
      <c r="C14505" s="2">
        <v>28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28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29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29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14957</v>
      </c>
      <c r="C14509" s="2">
        <v>28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14958</v>
      </c>
      <c r="C14510" s="2">
        <v>25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20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42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43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42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41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40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38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32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23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19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34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37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40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41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14973</v>
      </c>
      <c r="C14525" s="2">
        <v>41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14974</v>
      </c>
      <c r="C14526" s="2">
        <v>40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14975</v>
      </c>
      <c r="C14527" s="2">
        <v>39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14976</v>
      </c>
      <c r="C14528" s="2">
        <v>39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38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33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22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31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37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14982</v>
      </c>
      <c r="C14534" s="2">
        <v>29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29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30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30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30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14987</v>
      </c>
      <c r="C14539" s="2">
        <v>28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27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25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24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12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24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23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23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36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35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35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35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34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34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41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41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41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40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39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36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33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12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10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27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13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14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14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15014</v>
      </c>
      <c r="C14566" s="2">
        <v>21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9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16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18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23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26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26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25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21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15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21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23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18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15027</v>
      </c>
      <c r="C14579" s="2">
        <v>19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15028</v>
      </c>
      <c r="C14580" s="2">
        <v>14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7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32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33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31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26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23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21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15037</v>
      </c>
      <c r="C14589" s="2">
        <v>17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10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15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16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14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7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14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12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8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27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34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34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35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35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35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36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33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24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28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16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16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17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16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17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9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16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17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12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17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16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13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24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15069</v>
      </c>
      <c r="C14621" s="2">
        <v>21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28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30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26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18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26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32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37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37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34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28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22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27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39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39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36</v>
      </c>
      <c r="D14636" s="2" t="s">
        <v>451</v>
      </c>
      <c r="E14636" s="2"/>
      <c r="F14636" s="2"/>
      <c r="G14636" s="2"/>
      <c r="H14636" s="2"/>
    </row>
    <row r="14637" spans="2:8">
      <c r="B14637" s="2" t="s">
        <v>15085</v>
      </c>
      <c r="C14637" s="2">
        <v>18</v>
      </c>
      <c r="D14637" s="2" t="s">
        <v>451</v>
      </c>
      <c r="E14637" s="2"/>
      <c r="F14637" s="2"/>
      <c r="G14637" s="2"/>
      <c r="H14637" s="2"/>
    </row>
    <row r="14638" spans="2:8">
      <c r="B14638" s="2" t="s">
        <v>15086</v>
      </c>
      <c r="C14638" s="2">
        <v>24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20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29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28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25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14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21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26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30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33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33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32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30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27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18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25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15104</v>
      </c>
      <c r="C14656" s="2">
        <v>34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15105</v>
      </c>
      <c r="C14657" s="2">
        <v>44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14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31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42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40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39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39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38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37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29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15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10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18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26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35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37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18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23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39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21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22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23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25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28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30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43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42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40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38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35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32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21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28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15138</v>
      </c>
      <c r="C14690" s="2">
        <v>33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35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15140</v>
      </c>
      <c r="C14692" s="2">
        <v>37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15141</v>
      </c>
      <c r="C14693" s="2">
        <v>22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15142</v>
      </c>
      <c r="C14694" s="2">
        <v>29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15143</v>
      </c>
      <c r="C14695" s="2">
        <v>34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33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32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24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34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17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17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16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15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23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33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32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30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21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24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38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7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32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32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31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31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30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29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26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19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16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23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27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15171</v>
      </c>
      <c r="C14723" s="2">
        <v>27</v>
      </c>
      <c r="D14723" s="2" t="s">
        <v>451</v>
      </c>
      <c r="E14723" s="2"/>
      <c r="F14723" s="2"/>
      <c r="G14723" s="2"/>
      <c r="H14723" s="2"/>
    </row>
    <row r="14724" spans="2:8">
      <c r="B14724" s="2" t="s">
        <v>15172</v>
      </c>
      <c r="C14724" s="2">
        <v>34</v>
      </c>
      <c r="D14724" s="2" t="s">
        <v>451</v>
      </c>
      <c r="E14724" s="2"/>
      <c r="F14724" s="2"/>
      <c r="G14724" s="2"/>
      <c r="H14724" s="2"/>
    </row>
    <row r="14725" spans="2:8">
      <c r="B14725" s="2" t="s">
        <v>15173</v>
      </c>
      <c r="C14725" s="2">
        <v>37</v>
      </c>
      <c r="D14725" s="2" t="s">
        <v>451</v>
      </c>
      <c r="E14725" s="2"/>
      <c r="F14725" s="2"/>
      <c r="G14725" s="2"/>
      <c r="H14725" s="2"/>
    </row>
    <row r="14726" spans="2:8">
      <c r="B14726" s="2" t="s">
        <v>15174</v>
      </c>
      <c r="C14726" s="2">
        <v>41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27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45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44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42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38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18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16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35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19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24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37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26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30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36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39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39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33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30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27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33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33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33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33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33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33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15201</v>
      </c>
      <c r="C14753" s="2">
        <v>32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15202</v>
      </c>
      <c r="C14754" s="2">
        <v>31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15203</v>
      </c>
      <c r="C14755" s="2">
        <v>30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15204</v>
      </c>
      <c r="C14756" s="2">
        <v>24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25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15206</v>
      </c>
      <c r="C14758" s="2">
        <v>29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15207</v>
      </c>
      <c r="C14759" s="2">
        <v>35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15208</v>
      </c>
      <c r="C14760" s="2">
        <v>29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25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29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15211</v>
      </c>
      <c r="C14763" s="2">
        <v>30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15212</v>
      </c>
      <c r="C14764" s="2">
        <v>32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36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33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34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33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21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22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21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21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30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34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35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32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29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31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23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32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15232</v>
      </c>
      <c r="C14784" s="2">
        <v>40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15233</v>
      </c>
      <c r="C14785" s="2">
        <v>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23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28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32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30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27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15240</v>
      </c>
      <c r="C14792" s="2">
        <v>15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16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12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22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28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17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28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19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26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36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27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34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15253</v>
      </c>
      <c r="C14805" s="2">
        <v>19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33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15255</v>
      </c>
      <c r="C14807" s="2">
        <v>31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42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41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39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25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15260</v>
      </c>
      <c r="C14812" s="2">
        <v>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21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13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13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15265</v>
      </c>
      <c r="C14817" s="2">
        <v>13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15266</v>
      </c>
      <c r="C14818" s="2">
        <v>13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15267</v>
      </c>
      <c r="C14819" s="2">
        <v>15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15268</v>
      </c>
      <c r="C14820" s="2">
        <v>9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15269</v>
      </c>
      <c r="C14821" s="2">
        <v>11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15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19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24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25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23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24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26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27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29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36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37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15281</v>
      </c>
      <c r="C14833" s="2">
        <v>35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15282</v>
      </c>
      <c r="C14834" s="2">
        <v>30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30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35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37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37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37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37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35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35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34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32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31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30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26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21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17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23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5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28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29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33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32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31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29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30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31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31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33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17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19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21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32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45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23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24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24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26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29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31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31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32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30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29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29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33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34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35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35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34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32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31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29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15336</v>
      </c>
      <c r="C14888" s="2">
        <v>27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20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15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22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24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27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35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24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39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21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34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31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39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39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36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35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30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17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19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22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15356</v>
      </c>
      <c r="C14908" s="2">
        <v>24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15357</v>
      </c>
      <c r="C14909" s="2">
        <v>32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24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28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39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22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25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31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32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18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20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11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32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32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31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31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29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28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28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26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22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14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27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31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33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24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27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29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29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28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25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23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33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44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45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20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19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22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25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27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28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27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36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46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47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45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38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33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29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35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41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43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15410</v>
      </c>
      <c r="C14962" s="2">
        <v>43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15411</v>
      </c>
      <c r="C14963" s="2">
        <v>24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15412</v>
      </c>
      <c r="C14964" s="2">
        <v>26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32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15414</v>
      </c>
      <c r="C14966" s="2">
        <v>25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15415</v>
      </c>
      <c r="C14967" s="2">
        <v>34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35</v>
      </c>
      <c r="D14968" s="2" t="s">
        <v>451</v>
      </c>
      <c r="E14968" s="2"/>
      <c r="F14968" s="2"/>
      <c r="G14968" s="2"/>
      <c r="H14968" s="2"/>
    </row>
    <row r="14969" spans="2:8">
      <c r="B14969" s="2" t="s">
        <v>15417</v>
      </c>
      <c r="C14969" s="2">
        <v>16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16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16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16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16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16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16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10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15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16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19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21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23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25</v>
      </c>
      <c r="D14983" s="2" t="s">
        <v>451</v>
      </c>
      <c r="E14983" s="2"/>
      <c r="F14983" s="2"/>
      <c r="G14983" s="2"/>
      <c r="H14983" s="2"/>
    </row>
    <row r="14984" spans="2:8">
      <c r="B14984" s="2" t="s">
        <v>15432</v>
      </c>
      <c r="C14984" s="2">
        <v>31</v>
      </c>
      <c r="D14984" s="2" t="s">
        <v>451</v>
      </c>
      <c r="E14984" s="2"/>
      <c r="F14984" s="2"/>
      <c r="G14984" s="2"/>
      <c r="H14984" s="2"/>
    </row>
    <row r="14985" spans="2:8">
      <c r="B14985" s="2" t="s">
        <v>15433</v>
      </c>
      <c r="C14985" s="2">
        <v>30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32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33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22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19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41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18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15440</v>
      </c>
      <c r="C14992" s="2">
        <v>26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27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28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28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28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28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24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25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25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24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24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25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24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24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24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24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17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38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34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40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43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42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41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39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37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19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15466</v>
      </c>
      <c r="C15018" s="2">
        <v>27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15467</v>
      </c>
      <c r="C15019" s="2">
        <v>29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21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22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25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24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23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21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18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14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10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26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49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22</v>
      </c>
      <c r="D15031" s="2" t="s">
        <v>451</v>
      </c>
      <c r="E15031" s="2"/>
      <c r="F15031" s="2"/>
      <c r="G15031" s="2"/>
      <c r="H15031" s="2"/>
    </row>
    <row r="15032" spans="2:8">
      <c r="B15032" s="2" t="s">
        <v>15480</v>
      </c>
      <c r="C15032" s="2">
        <v>22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15481</v>
      </c>
      <c r="C15033" s="2">
        <v>40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15482</v>
      </c>
      <c r="C15034" s="2">
        <v>40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15483</v>
      </c>
      <c r="C15035" s="2">
        <v>16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16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15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13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11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14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13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12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14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16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16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16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16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16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24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26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27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15500</v>
      </c>
      <c r="C15052" s="2">
        <v>27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15501</v>
      </c>
      <c r="C15053" s="2">
        <v>27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15502</v>
      </c>
      <c r="C15054" s="2">
        <v>28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28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15504</v>
      </c>
      <c r="C15056" s="2">
        <v>22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37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38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31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14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13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14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48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15512</v>
      </c>
      <c r="C15064" s="2">
        <v>22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15513</v>
      </c>
      <c r="C15065" s="2">
        <v>23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15514</v>
      </c>
      <c r="C15066" s="2">
        <v>23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15515</v>
      </c>
      <c r="C15067" s="2">
        <v>23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15516</v>
      </c>
      <c r="C15068" s="2">
        <v>24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15517</v>
      </c>
      <c r="C15069" s="2">
        <v>24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15518</v>
      </c>
      <c r="C15070" s="2">
        <v>23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15519</v>
      </c>
      <c r="C15071" s="2">
        <v>23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15520</v>
      </c>
      <c r="C15072" s="2">
        <v>22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15521</v>
      </c>
      <c r="C15073" s="2">
        <v>22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22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21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21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19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42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31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15528</v>
      </c>
      <c r="C15080" s="2">
        <v>31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15529</v>
      </c>
      <c r="C15081" s="2">
        <v>30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15530</v>
      </c>
      <c r="C15082" s="2">
        <v>30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5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5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20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28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20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25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28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29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29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29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28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27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25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26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9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20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24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34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36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15550</v>
      </c>
      <c r="C15102" s="2">
        <v>41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47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46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41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22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15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25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22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24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36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46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49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15562</v>
      </c>
      <c r="C15114" s="2">
        <v>53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53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43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14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15566</v>
      </c>
      <c r="C15118" s="2">
        <v>14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15567</v>
      </c>
      <c r="C15119" s="2">
        <v>14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15568</v>
      </c>
      <c r="C15120" s="2">
        <v>14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14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14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55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15572</v>
      </c>
      <c r="C15124" s="2">
        <v>61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15573</v>
      </c>
      <c r="C15125" s="2">
        <v>63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56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44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32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17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10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15579</v>
      </c>
      <c r="C15131" s="2">
        <v>23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34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28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17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15583</v>
      </c>
      <c r="C15135" s="2">
        <v>18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15584</v>
      </c>
      <c r="C15136" s="2">
        <v>23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24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29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31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31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15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15594</v>
      </c>
      <c r="C15146" s="2">
        <v>22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15595</v>
      </c>
      <c r="C15147" s="2">
        <v>30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15596</v>
      </c>
      <c r="C15148" s="2">
        <v>35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15597</v>
      </c>
      <c r="C15149" s="2">
        <v>40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39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37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27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15601</v>
      </c>
      <c r="C15153" s="2">
        <v>39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41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39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13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14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14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40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10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33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35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35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35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36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35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25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15616</v>
      </c>
      <c r="C15168" s="2">
        <v>13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14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14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13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12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40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43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42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40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38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35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29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25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28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31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33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36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37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15634</v>
      </c>
      <c r="C15186" s="2">
        <v>17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17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17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17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17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17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16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17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26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42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43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26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35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15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15648</v>
      </c>
      <c r="C15200" s="2">
        <v>22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32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36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15651</v>
      </c>
      <c r="C15203" s="2">
        <v>22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15652</v>
      </c>
      <c r="C15204" s="2">
        <v>36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15653</v>
      </c>
      <c r="C15205" s="2">
        <v>36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15654</v>
      </c>
      <c r="C15206" s="2">
        <v>37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15655</v>
      </c>
      <c r="C15207" s="2">
        <v>38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15656</v>
      </c>
      <c r="C15208" s="2">
        <v>27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17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18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18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18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16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15662</v>
      </c>
      <c r="C15214" s="2">
        <v>16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15663</v>
      </c>
      <c r="C15215" s="2">
        <v>25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31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34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34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33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32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30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31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31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32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38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22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26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25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14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26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15679</v>
      </c>
      <c r="C15231" s="2">
        <v>17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7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32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19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15683</v>
      </c>
      <c r="C15235" s="2">
        <v>15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15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15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15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17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25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15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14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5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30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36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41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43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44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44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42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21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25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34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36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42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47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15705</v>
      </c>
      <c r="C15257" s="2">
        <v>44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35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30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28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25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16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15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27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31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35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39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37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34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15718</v>
      </c>
      <c r="C15270" s="2">
        <v>30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15719</v>
      </c>
      <c r="C15271" s="2">
        <v>26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15720</v>
      </c>
      <c r="C15272" s="2">
        <v>18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15721</v>
      </c>
      <c r="C15273" s="2">
        <v>9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15722</v>
      </c>
      <c r="C15274" s="2">
        <v>18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15723</v>
      </c>
      <c r="C15275" s="2">
        <v>31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36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15725</v>
      </c>
      <c r="C15277" s="2">
        <v>16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16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16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16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15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16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15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33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34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36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37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36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36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34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24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9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17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22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28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22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26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32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19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27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15749</v>
      </c>
      <c r="C15301" s="2">
        <v>38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15750</v>
      </c>
      <c r="C15302" s="2">
        <v>36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15751</v>
      </c>
      <c r="C15303" s="2">
        <v>5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15752</v>
      </c>
      <c r="C15304" s="2">
        <v>5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5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37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32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28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29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33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34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35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34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34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33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36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39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36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34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30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26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14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17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17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27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35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25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27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30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15778</v>
      </c>
      <c r="C15330" s="2">
        <v>31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15779</v>
      </c>
      <c r="C15331" s="2">
        <v>32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15780</v>
      </c>
      <c r="C15332" s="2">
        <v>31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30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28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26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23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23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15786</v>
      </c>
      <c r="C15338" s="2">
        <v>24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15787</v>
      </c>
      <c r="C15339" s="2">
        <v>25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15788</v>
      </c>
      <c r="C15340" s="2">
        <v>26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15789</v>
      </c>
      <c r="C15341" s="2">
        <v>28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29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15791</v>
      </c>
      <c r="C15343" s="2">
        <v>18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15792</v>
      </c>
      <c r="C15344" s="2">
        <v>20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15793</v>
      </c>
      <c r="C15345" s="2">
        <v>16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15794</v>
      </c>
      <c r="C15346" s="2">
        <v>13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13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13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30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23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25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27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26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25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24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22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21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21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21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21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21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27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15812</v>
      </c>
      <c r="C15364" s="2">
        <v>34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38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15814</v>
      </c>
      <c r="C15366" s="2">
        <v>37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15815</v>
      </c>
      <c r="C15367" s="2">
        <v>30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15816</v>
      </c>
      <c r="C15368" s="2">
        <v>30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15817</v>
      </c>
      <c r="C15369" s="2">
        <v>31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31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30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15820</v>
      </c>
      <c r="C15372" s="2">
        <v>27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15821</v>
      </c>
      <c r="C15373" s="2">
        <v>25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15822</v>
      </c>
      <c r="C15374" s="2">
        <v>24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24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26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15825</v>
      </c>
      <c r="C15377" s="2">
        <v>28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15826</v>
      </c>
      <c r="C15378" s="2">
        <v>30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15827</v>
      </c>
      <c r="C15379" s="2">
        <v>30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15828</v>
      </c>
      <c r="C15380" s="2">
        <v>16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19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22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24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23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24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24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23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22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21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23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34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38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38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38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36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33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31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16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15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15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16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15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15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15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15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29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30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30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30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30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29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28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15864</v>
      </c>
      <c r="C15416" s="2">
        <v>13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15865</v>
      </c>
      <c r="C15417" s="2">
        <v>16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15866</v>
      </c>
      <c r="C15418" s="2">
        <v>21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15867</v>
      </c>
      <c r="C15419" s="2">
        <v>29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15868</v>
      </c>
      <c r="C15420" s="2">
        <v>27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30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29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27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26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26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26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26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26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26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20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26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26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30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35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37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37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37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37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36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17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21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23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28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33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34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34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32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31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30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29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26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29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29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29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29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30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29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35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26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15912</v>
      </c>
      <c r="C15464" s="2">
        <v>33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15913</v>
      </c>
      <c r="C15465" s="2">
        <v>35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15914</v>
      </c>
      <c r="C15466" s="2">
        <v>36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36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32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26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15918</v>
      </c>
      <c r="C15470" s="2">
        <v>23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23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26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26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31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33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27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28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15926</v>
      </c>
      <c r="C15478" s="2">
        <v>31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33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15928</v>
      </c>
      <c r="C15480" s="2">
        <v>31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15929</v>
      </c>
      <c r="C15481" s="2">
        <v>29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15930</v>
      </c>
      <c r="C15482" s="2">
        <v>24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15931</v>
      </c>
      <c r="C15483" s="2">
        <v>19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15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16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23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17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27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31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15938</v>
      </c>
      <c r="C15490" s="2">
        <v>31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15939</v>
      </c>
      <c r="C15491" s="2">
        <v>30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15940</v>
      </c>
      <c r="C15492" s="2">
        <v>21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15941</v>
      </c>
      <c r="C15493" s="2">
        <v>28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45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15943</v>
      </c>
      <c r="C15495" s="2">
        <v>45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15944</v>
      </c>
      <c r="C15496" s="2">
        <v>51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15945</v>
      </c>
      <c r="C15497" s="2">
        <v>51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42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24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12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20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23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25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24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23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23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22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21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20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19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19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20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21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20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25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29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30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30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31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31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30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27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25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25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25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36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15975</v>
      </c>
      <c r="C15527" s="2">
        <v>45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23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38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24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30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40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41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45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44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41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15985</v>
      </c>
      <c r="C15537" s="2">
        <v>37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26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15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16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30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21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25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15992</v>
      </c>
      <c r="C15544" s="2">
        <v>32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15993</v>
      </c>
      <c r="C15545" s="2">
        <v>35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23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26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15996</v>
      </c>
      <c r="C15548" s="2">
        <v>32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15997</v>
      </c>
      <c r="C15549" s="2">
        <v>41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15998</v>
      </c>
      <c r="C15550" s="2">
        <v>40</v>
      </c>
      <c r="D15550" s="2" t="s">
        <v>451</v>
      </c>
      <c r="E15550" s="2"/>
      <c r="F15550" s="2"/>
      <c r="G15550" s="2"/>
      <c r="H15550" s="2"/>
    </row>
    <row r="15551" spans="2:8">
      <c r="B15551" s="2" t="s">
        <v>15999</v>
      </c>
      <c r="C15551" s="2">
        <v>34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16000</v>
      </c>
      <c r="C15552" s="2">
        <v>32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16001</v>
      </c>
      <c r="C15553" s="2">
        <v>22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16002</v>
      </c>
      <c r="C15554" s="2">
        <v>31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16003</v>
      </c>
      <c r="C15555" s="2">
        <v>38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37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25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42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16007</v>
      </c>
      <c r="C15559" s="2">
        <v>42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44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44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40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28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17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35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16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16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16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16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16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42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23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28</v>
      </c>
      <c r="D15573" s="2" t="s">
        <v>451</v>
      </c>
      <c r="E15573" s="2"/>
      <c r="F15573" s="2"/>
      <c r="G15573" s="2"/>
      <c r="H15573" s="2"/>
    </row>
    <row r="15574" spans="2:8">
      <c r="B15574" s="2" t="s">
        <v>16022</v>
      </c>
      <c r="C15574" s="2">
        <v>27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22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24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24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25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24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25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26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24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24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33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41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44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41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38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38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38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25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30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29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28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30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30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30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30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25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35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34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16051</v>
      </c>
      <c r="C15603" s="2">
        <v>21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16052</v>
      </c>
      <c r="C15604" s="2">
        <v>28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16053</v>
      </c>
      <c r="C15605" s="2">
        <v>25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28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31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34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32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33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34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16060</v>
      </c>
      <c r="C15612" s="2">
        <v>31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24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17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24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16064</v>
      </c>
      <c r="C15616" s="2">
        <v>36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37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36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24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18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28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21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19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17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16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14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12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7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29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31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21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23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27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37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42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39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34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31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28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18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16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31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36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40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41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42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42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41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36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21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13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17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25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31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37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19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26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34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34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32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34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34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33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32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31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29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26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22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14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30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16120</v>
      </c>
      <c r="C15672" s="2">
        <v>33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16121</v>
      </c>
      <c r="C15673" s="2">
        <v>34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34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34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34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33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16126</v>
      </c>
      <c r="C15678" s="2">
        <v>31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16127</v>
      </c>
      <c r="C15679" s="2">
        <v>23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18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27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35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30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31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32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32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16135</v>
      </c>
      <c r="C15687" s="2">
        <v>31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16136</v>
      </c>
      <c r="C15688" s="2">
        <v>30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16137</v>
      </c>
      <c r="C15689" s="2">
        <v>29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25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12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22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26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28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29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28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31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36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36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34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32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30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28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23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25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30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40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40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41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39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38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36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24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29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33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33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34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34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34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33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33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23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19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16172</v>
      </c>
      <c r="C15724" s="2">
        <v>14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9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28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30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31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32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31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29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30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30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30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21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25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27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28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29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30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30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30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28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26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14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21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23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32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33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33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32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30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28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28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27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22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16205</v>
      </c>
      <c r="C15757" s="2">
        <v>21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16206</v>
      </c>
      <c r="C15758" s="2">
        <v>28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16207</v>
      </c>
      <c r="C15759" s="2">
        <v>29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32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32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5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15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24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16213</v>
      </c>
      <c r="C15765" s="2">
        <v>20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21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16215</v>
      </c>
      <c r="C15767" s="2">
        <v>21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16216</v>
      </c>
      <c r="C15768" s="2">
        <v>20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16217</v>
      </c>
      <c r="C15769" s="2">
        <v>22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27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28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30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31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30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28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22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16227</v>
      </c>
      <c r="C15779" s="2">
        <v>30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16228</v>
      </c>
      <c r="C15780" s="2">
        <v>34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37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37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16231</v>
      </c>
      <c r="C15783" s="2">
        <v>38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16232</v>
      </c>
      <c r="C15784" s="2">
        <v>39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16233</v>
      </c>
      <c r="C15785" s="2">
        <v>40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16234</v>
      </c>
      <c r="C15786" s="2">
        <v>39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16235</v>
      </c>
      <c r="C15787" s="2">
        <v>38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37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39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39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16239</v>
      </c>
      <c r="C15791" s="2">
        <v>40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16240</v>
      </c>
      <c r="C15792" s="2">
        <v>12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16241</v>
      </c>
      <c r="C15793" s="2">
        <v>24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28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26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24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22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20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10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30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31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16251</v>
      </c>
      <c r="C15803" s="2">
        <v>31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16252</v>
      </c>
      <c r="C15804" s="2">
        <v>32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16253</v>
      </c>
      <c r="C15805" s="2">
        <v>32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32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31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29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16257</v>
      </c>
      <c r="C15809" s="2">
        <v>19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16258</v>
      </c>
      <c r="C15810" s="2">
        <v>44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46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46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45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42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39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31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29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30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16267</v>
      </c>
      <c r="C15819" s="2">
        <v>36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16268</v>
      </c>
      <c r="C15820" s="2">
        <v>39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32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37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42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43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40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36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16275</v>
      </c>
      <c r="C15827" s="2">
        <v>26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16276</v>
      </c>
      <c r="C15828" s="2">
        <v>15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11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16278</v>
      </c>
      <c r="C15830" s="2">
        <v>9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16279</v>
      </c>
      <c r="C15831" s="2">
        <v>10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16280</v>
      </c>
      <c r="C15832" s="2">
        <v>39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19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31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35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38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42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44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45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44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24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24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25</v>
      </c>
      <c r="D15843" s="2" t="s">
        <v>451</v>
      </c>
      <c r="E15843" s="2"/>
      <c r="F15843" s="2"/>
      <c r="G15843" s="2"/>
      <c r="H15843" s="2"/>
    </row>
    <row r="15844" spans="2:8">
      <c r="B15844" s="2" t="s">
        <v>16292</v>
      </c>
      <c r="C15844" s="2">
        <v>25</v>
      </c>
      <c r="D15844" s="2" t="s">
        <v>451</v>
      </c>
      <c r="E15844" s="2"/>
      <c r="F15844" s="2"/>
      <c r="G15844" s="2"/>
      <c r="H15844" s="2"/>
    </row>
    <row r="15845" spans="2:8">
      <c r="B15845" s="2" t="s">
        <v>16293</v>
      </c>
      <c r="C15845" s="2">
        <v>27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16294</v>
      </c>
      <c r="C15846" s="2">
        <v>29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16295</v>
      </c>
      <c r="C15847" s="2">
        <v>27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16296</v>
      </c>
      <c r="C15848" s="2">
        <v>24</v>
      </c>
      <c r="D15848" s="2" t="s">
        <v>451</v>
      </c>
      <c r="E15848" s="2"/>
      <c r="F15848" s="2"/>
      <c r="G15848" s="2"/>
      <c r="H15848" s="2"/>
    </row>
    <row r="15849" spans="2:8">
      <c r="B15849" s="2" t="s">
        <v>16297</v>
      </c>
      <c r="C15849" s="2">
        <v>24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16298</v>
      </c>
      <c r="C15850" s="2">
        <v>22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16299</v>
      </c>
      <c r="C15851" s="2">
        <v>16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16300</v>
      </c>
      <c r="C15852" s="2">
        <v>25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16301</v>
      </c>
      <c r="C15853" s="2">
        <v>31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32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32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33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32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31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26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18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23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27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21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28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28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27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28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29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28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27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27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31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32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31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30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29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29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27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28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29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33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35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36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36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37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28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34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39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41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43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40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37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37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27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21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21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33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22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34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16351</v>
      </c>
      <c r="C15903" s="2">
        <v>32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16352</v>
      </c>
      <c r="C15904" s="2">
        <v>30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16353</v>
      </c>
      <c r="C15905" s="2">
        <v>26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16354</v>
      </c>
      <c r="C15906" s="2">
        <v>34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16355</v>
      </c>
      <c r="C15907" s="2">
        <v>38</v>
      </c>
      <c r="D15907" s="2" t="s">
        <v>451</v>
      </c>
      <c r="E15907" s="2"/>
      <c r="F15907" s="2"/>
      <c r="G15907" s="2"/>
      <c r="H15907" s="2"/>
    </row>
    <row r="15908" spans="2:8">
      <c r="B15908" s="2" t="s">
        <v>16356</v>
      </c>
      <c r="C15908" s="2">
        <v>22</v>
      </c>
      <c r="D15908" s="2" t="s">
        <v>451</v>
      </c>
      <c r="E15908" s="2"/>
      <c r="F15908" s="2"/>
      <c r="G15908" s="2"/>
      <c r="H15908" s="2"/>
    </row>
    <row r="15909" spans="2:8">
      <c r="B15909" s="2" t="s">
        <v>16357</v>
      </c>
      <c r="C15909" s="2">
        <v>19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16358</v>
      </c>
      <c r="C15910" s="2">
        <v>19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16359</v>
      </c>
      <c r="C15911" s="2">
        <v>19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23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24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25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26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26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26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26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26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26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26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26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16371</v>
      </c>
      <c r="C15923" s="2">
        <v>26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16372</v>
      </c>
      <c r="C15924" s="2">
        <v>35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39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39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39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38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24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30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30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16380</v>
      </c>
      <c r="C15932" s="2">
        <v>30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30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30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29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30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16385</v>
      </c>
      <c r="C15937" s="2">
        <v>30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16386</v>
      </c>
      <c r="C15938" s="2">
        <v>26</v>
      </c>
      <c r="D15938" s="2" t="s">
        <v>451</v>
      </c>
      <c r="E15938" s="2"/>
      <c r="F15938" s="2"/>
      <c r="G15938" s="2"/>
      <c r="H15938" s="2"/>
    </row>
    <row r="15939" spans="2:8">
      <c r="B15939" s="2" t="s">
        <v>16387</v>
      </c>
      <c r="C15939" s="2">
        <v>17</v>
      </c>
      <c r="D15939" s="2" t="s">
        <v>451</v>
      </c>
      <c r="E15939" s="2"/>
      <c r="F15939" s="2"/>
      <c r="G15939" s="2"/>
      <c r="H15939" s="2"/>
    </row>
    <row r="15940" spans="2:8">
      <c r="B15940" s="2" t="s">
        <v>16388</v>
      </c>
      <c r="C15940" s="2">
        <v>24</v>
      </c>
      <c r="D15940" s="2" t="s">
        <v>451</v>
      </c>
      <c r="E15940" s="2"/>
      <c r="F15940" s="2"/>
      <c r="G15940" s="2"/>
      <c r="H15940" s="2"/>
    </row>
    <row r="15941" spans="2:8">
      <c r="B15941" s="2" t="s">
        <v>16389</v>
      </c>
      <c r="C15941" s="2">
        <v>24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17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21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16392</v>
      </c>
      <c r="C15944" s="2">
        <v>23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16393</v>
      </c>
      <c r="C15945" s="2">
        <v>25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16394</v>
      </c>
      <c r="C15946" s="2">
        <v>25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16395</v>
      </c>
      <c r="C15947" s="2">
        <v>36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26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15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16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29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22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24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25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26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25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23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22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23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21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18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16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18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24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28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32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31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28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28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28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27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25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13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16422</v>
      </c>
      <c r="C15974" s="2">
        <v>19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30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36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16425</v>
      </c>
      <c r="C15977" s="2">
        <v>37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36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32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21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21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44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16431</v>
      </c>
      <c r="C15983" s="2">
        <v>24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31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33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34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35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35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32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26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5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27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28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30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31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32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31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31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30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30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30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16451</v>
      </c>
      <c r="C16003" s="2">
        <v>27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25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20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24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26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28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28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29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27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24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17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17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21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24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25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24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22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20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20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19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19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16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14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12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28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24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29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34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20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29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37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37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37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36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31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26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33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37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34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29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18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36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36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23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25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29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29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23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21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12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22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16503</v>
      </c>
      <c r="C16055" s="2">
        <v>22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23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24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16506</v>
      </c>
      <c r="C16058" s="2">
        <v>25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16507</v>
      </c>
      <c r="C16059" s="2">
        <v>25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24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23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23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23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22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23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21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19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23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28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31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33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15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26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30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16523</v>
      </c>
      <c r="C16075" s="2">
        <v>30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31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35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16526</v>
      </c>
      <c r="C16078" s="2">
        <v>32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16527</v>
      </c>
      <c r="C16079" s="2">
        <v>7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8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9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10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10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12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15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17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25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31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32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25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19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22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27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26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38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31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33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35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37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38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38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36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27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16553</v>
      </c>
      <c r="C16105" s="2">
        <v>10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16554</v>
      </c>
      <c r="C16106" s="2">
        <v>13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16555</v>
      </c>
      <c r="C16107" s="2">
        <v>23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16556</v>
      </c>
      <c r="C16108" s="2">
        <v>27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16557</v>
      </c>
      <c r="C16109" s="2">
        <v>28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16558</v>
      </c>
      <c r="C16110" s="2">
        <v>35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16559</v>
      </c>
      <c r="C16111" s="2">
        <v>38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34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35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37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38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37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32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21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16567</v>
      </c>
      <c r="C16119" s="2">
        <v>22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16568</v>
      </c>
      <c r="C16120" s="2">
        <v>31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16569</v>
      </c>
      <c r="C16121" s="2">
        <v>39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16570</v>
      </c>
      <c r="C16122" s="2">
        <v>26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26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25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25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24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23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22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23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23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16580</v>
      </c>
      <c r="C16132" s="2">
        <v>24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26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30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32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5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32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37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40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16589</v>
      </c>
      <c r="C16141" s="2">
        <v>38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16590</v>
      </c>
      <c r="C16142" s="2">
        <v>36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16591</v>
      </c>
      <c r="C16143" s="2">
        <v>34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29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24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31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39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43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24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24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31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34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14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27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29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34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36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36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33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32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31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31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30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16612</v>
      </c>
      <c r="C16164" s="2">
        <v>39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16613</v>
      </c>
      <c r="C16165" s="2">
        <v>26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28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31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33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36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38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38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16620</v>
      </c>
      <c r="C16172" s="2">
        <v>32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16621</v>
      </c>
      <c r="C16173" s="2">
        <v>21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16622</v>
      </c>
      <c r="C16174" s="2">
        <v>24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16623</v>
      </c>
      <c r="C16175" s="2">
        <v>26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16624</v>
      </c>
      <c r="C16176" s="2">
        <v>29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16625</v>
      </c>
      <c r="C16177" s="2">
        <v>30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16626</v>
      </c>
      <c r="C16178" s="2">
        <v>29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29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29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30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28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26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25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28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32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16635</v>
      </c>
      <c r="C16187" s="2">
        <v>35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34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33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22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30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33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20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16642</v>
      </c>
      <c r="C16194" s="2">
        <v>27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16643</v>
      </c>
      <c r="C16195" s="2">
        <v>25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24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27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27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27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27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25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25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26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31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37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24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24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24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24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24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25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16661</v>
      </c>
      <c r="C16213" s="2">
        <v>26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16662</v>
      </c>
      <c r="C16214" s="2">
        <v>26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24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22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21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17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16667</v>
      </c>
      <c r="C16219" s="2">
        <v>26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16668</v>
      </c>
      <c r="C16220" s="2">
        <v>38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9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16670</v>
      </c>
      <c r="C16222" s="2">
        <v>9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16671</v>
      </c>
      <c r="C16223" s="2">
        <v>10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16672</v>
      </c>
      <c r="C16224" s="2">
        <v>10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11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16674</v>
      </c>
      <c r="C16226" s="2">
        <v>14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17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20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21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24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25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27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5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20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24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26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27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27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27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27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27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27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28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28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5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5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5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6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6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17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17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17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17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17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17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17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17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17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18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22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16709</v>
      </c>
      <c r="C16261" s="2">
        <v>12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16710</v>
      </c>
      <c r="C16262" s="2">
        <v>12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12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12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10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19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28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14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17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15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11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17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22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28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31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40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41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40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38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35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33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31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29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21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28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16734</v>
      </c>
      <c r="C16286" s="2">
        <v>34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16735</v>
      </c>
      <c r="C16287" s="2">
        <v>34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16736</v>
      </c>
      <c r="C16288" s="2">
        <v>14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17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22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24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24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23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23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24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24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24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25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27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27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26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24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21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19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14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15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19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21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23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18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16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16761</v>
      </c>
      <c r="C16313" s="2">
        <v>29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31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32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33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27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26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23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22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16770</v>
      </c>
      <c r="C16322" s="2">
        <v>27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16771</v>
      </c>
      <c r="C16323" s="2">
        <v>35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16772</v>
      </c>
      <c r="C16324" s="2">
        <v>22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16773</v>
      </c>
      <c r="C16325" s="2">
        <v>27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16774</v>
      </c>
      <c r="C16326" s="2">
        <v>30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16775</v>
      </c>
      <c r="C16327" s="2">
        <v>31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16776</v>
      </c>
      <c r="C16328" s="2">
        <v>18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21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20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33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16780</v>
      </c>
      <c r="C16332" s="2">
        <v>33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31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30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28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44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32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34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39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42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43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42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40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38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24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31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31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30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28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26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25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33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16802</v>
      </c>
      <c r="C16354" s="2">
        <v>35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16803</v>
      </c>
      <c r="C16355" s="2">
        <v>37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37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36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28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25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37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16809</v>
      </c>
      <c r="C16361" s="2">
        <v>46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16810</v>
      </c>
      <c r="C16362" s="2">
        <v>22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17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16812</v>
      </c>
      <c r="C16364" s="2">
        <v>24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16813</v>
      </c>
      <c r="C16365" s="2">
        <v>24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25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25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24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25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24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14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16820</v>
      </c>
      <c r="C16372" s="2">
        <v>29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16821</v>
      </c>
      <c r="C16373" s="2">
        <v>27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16822</v>
      </c>
      <c r="C16374" s="2">
        <v>26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16823</v>
      </c>
      <c r="C16375" s="2">
        <v>30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24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16825</v>
      </c>
      <c r="C16377" s="2">
        <v>17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16826</v>
      </c>
      <c r="C16378" s="2">
        <v>22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16827</v>
      </c>
      <c r="C16379" s="2">
        <v>26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37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16829</v>
      </c>
      <c r="C16381" s="2">
        <v>38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39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16831</v>
      </c>
      <c r="C16383" s="2">
        <v>37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16832</v>
      </c>
      <c r="C16384" s="2">
        <v>37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16833</v>
      </c>
      <c r="C16385" s="2">
        <v>21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26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29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22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16837</v>
      </c>
      <c r="C16389" s="2">
        <v>5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16838</v>
      </c>
      <c r="C16390" s="2">
        <v>10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16839</v>
      </c>
      <c r="C16391" s="2">
        <v>14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16840</v>
      </c>
      <c r="C16392" s="2">
        <v>17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16841</v>
      </c>
      <c r="C16393" s="2">
        <v>19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16842</v>
      </c>
      <c r="C16394" s="2">
        <v>21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23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24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16845</v>
      </c>
      <c r="C16397" s="2">
        <v>24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16846</v>
      </c>
      <c r="C16398" s="2">
        <v>21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16847</v>
      </c>
      <c r="C16399" s="2">
        <v>20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16848</v>
      </c>
      <c r="C16400" s="2">
        <v>18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16849</v>
      </c>
      <c r="C16401" s="2">
        <v>11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16850</v>
      </c>
      <c r="C16402" s="2">
        <v>8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16851</v>
      </c>
      <c r="C16403" s="2">
        <v>24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16852</v>
      </c>
      <c r="C16404" s="2">
        <v>30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36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16854</v>
      </c>
      <c r="C16406" s="2">
        <v>37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16855</v>
      </c>
      <c r="C16407" s="2">
        <v>21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16856</v>
      </c>
      <c r="C16408" s="2">
        <v>23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16857</v>
      </c>
      <c r="C16409" s="2">
        <v>25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16858</v>
      </c>
      <c r="C16410" s="2">
        <v>27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16859</v>
      </c>
      <c r="C16411" s="2">
        <v>27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16860</v>
      </c>
      <c r="C16412" s="2">
        <v>27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16861</v>
      </c>
      <c r="C16413" s="2">
        <v>27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16862</v>
      </c>
      <c r="C16414" s="2">
        <v>23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16863</v>
      </c>
      <c r="C16415" s="2">
        <v>24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16864</v>
      </c>
      <c r="C16416" s="2">
        <v>25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16865</v>
      </c>
      <c r="C16417" s="2">
        <v>23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24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23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20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24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27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31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18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27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35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40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39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22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16878</v>
      </c>
      <c r="C16430" s="2">
        <v>29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16879</v>
      </c>
      <c r="C16431" s="2">
        <v>26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16880</v>
      </c>
      <c r="C16432" s="2">
        <v>29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16881</v>
      </c>
      <c r="C16433" s="2">
        <v>21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16882</v>
      </c>
      <c r="C16434" s="2">
        <v>23</v>
      </c>
      <c r="D16434" s="2" t="s">
        <v>451</v>
      </c>
      <c r="E16434" s="2"/>
      <c r="F16434" s="2"/>
      <c r="G16434" s="2"/>
      <c r="H16434" s="2"/>
    </row>
    <row r="16435" spans="2:8">
      <c r="B16435" s="2" t="s">
        <v>16883</v>
      </c>
      <c r="C16435" s="2">
        <v>23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16884</v>
      </c>
      <c r="C16436" s="2">
        <v>23</v>
      </c>
      <c r="D16436" s="2" t="s">
        <v>451</v>
      </c>
      <c r="E16436" s="2"/>
      <c r="F16436" s="2"/>
      <c r="G16436" s="2"/>
      <c r="H16436" s="2"/>
    </row>
    <row r="16437" spans="2:8">
      <c r="B16437" s="2" t="s">
        <v>16885</v>
      </c>
      <c r="C16437" s="2">
        <v>25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16886</v>
      </c>
      <c r="C16438" s="2">
        <v>25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16887</v>
      </c>
      <c r="C16439" s="2">
        <v>26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24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16889</v>
      </c>
      <c r="C16441" s="2">
        <v>22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22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21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19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29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16894</v>
      </c>
      <c r="C16446" s="2">
        <v>29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16895</v>
      </c>
      <c r="C16447" s="2">
        <v>27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16896</v>
      </c>
      <c r="C16448" s="2">
        <v>28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16897</v>
      </c>
      <c r="C16449" s="2">
        <v>28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16898</v>
      </c>
      <c r="C16450" s="2">
        <v>27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16899</v>
      </c>
      <c r="C16451" s="2">
        <v>27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16900</v>
      </c>
      <c r="C16452" s="2">
        <v>23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16901</v>
      </c>
      <c r="C16453" s="2">
        <v>18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16902</v>
      </c>
      <c r="C16454" s="2">
        <v>17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16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12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16905</v>
      </c>
      <c r="C16457" s="2">
        <v>27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16906</v>
      </c>
      <c r="C16458" s="2">
        <v>33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33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44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16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16910</v>
      </c>
      <c r="C16462" s="2">
        <v>19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16911</v>
      </c>
      <c r="C16463" s="2">
        <v>27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16912</v>
      </c>
      <c r="C16464" s="2">
        <v>27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16913</v>
      </c>
      <c r="C16465" s="2">
        <v>24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16914</v>
      </c>
      <c r="C16466" s="2">
        <v>22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20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18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14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15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16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19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21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41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16923</v>
      </c>
      <c r="C16475" s="2">
        <v>17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16924</v>
      </c>
      <c r="C16476" s="2">
        <v>26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32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34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39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16928</v>
      </c>
      <c r="C16480" s="2">
        <v>26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33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34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35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34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35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33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31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20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16937</v>
      </c>
      <c r="C16489" s="2">
        <v>22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31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16939</v>
      </c>
      <c r="C16491" s="2">
        <v>34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34</v>
      </c>
      <c r="D16492" s="2" t="s">
        <v>451</v>
      </c>
      <c r="E16492" s="2"/>
      <c r="F16492" s="2"/>
      <c r="G16492" s="2"/>
      <c r="H16492" s="2"/>
    </row>
    <row r="16493" spans="2:8">
      <c r="B16493" s="2" t="s">
        <v>16941</v>
      </c>
      <c r="C16493" s="2">
        <v>35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16942</v>
      </c>
      <c r="C16494" s="2">
        <v>33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16943</v>
      </c>
      <c r="C16495" s="2">
        <v>29</v>
      </c>
      <c r="D16495" s="2" t="s">
        <v>451</v>
      </c>
      <c r="E16495" s="2"/>
      <c r="F16495" s="2"/>
      <c r="G16495" s="2"/>
      <c r="H16495" s="2"/>
    </row>
    <row r="16496" spans="2:8">
      <c r="B16496" s="2" t="s">
        <v>16944</v>
      </c>
      <c r="C16496" s="2">
        <v>27</v>
      </c>
      <c r="D16496" s="2" t="s">
        <v>451</v>
      </c>
      <c r="E16496" s="2"/>
      <c r="F16496" s="2"/>
      <c r="G16496" s="2"/>
      <c r="H16496" s="2"/>
    </row>
    <row r="16497" spans="2:8">
      <c r="B16497" s="2" t="s">
        <v>16945</v>
      </c>
      <c r="C16497" s="2">
        <v>20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16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16947</v>
      </c>
      <c r="C16499" s="2">
        <v>17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16948</v>
      </c>
      <c r="C16500" s="2">
        <v>13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5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16950</v>
      </c>
      <c r="C16502" s="2">
        <v>45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16951</v>
      </c>
      <c r="C16503" s="2">
        <v>34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16952</v>
      </c>
      <c r="C16504" s="2">
        <v>34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32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32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31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16956</v>
      </c>
      <c r="C16508" s="2">
        <v>30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28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16958</v>
      </c>
      <c r="C16510" s="2">
        <v>27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23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13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23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31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16963</v>
      </c>
      <c r="C16515" s="2">
        <v>37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16964</v>
      </c>
      <c r="C16516" s="2">
        <v>40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33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16966</v>
      </c>
      <c r="C16518" s="2">
        <v>32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33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34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34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35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34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29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19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16974</v>
      </c>
      <c r="C16526" s="2">
        <v>14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14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17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23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29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30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28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30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32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33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16984</v>
      </c>
      <c r="C16536" s="2">
        <v>34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16985</v>
      </c>
      <c r="C16537" s="2">
        <v>32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16986</v>
      </c>
      <c r="C16538" s="2">
        <v>34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16987</v>
      </c>
      <c r="C16539" s="2">
        <v>36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16988</v>
      </c>
      <c r="C16540" s="2">
        <v>37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16989</v>
      </c>
      <c r="C16541" s="2">
        <v>37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16990</v>
      </c>
      <c r="C16542" s="2">
        <v>37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16991</v>
      </c>
      <c r="C16543" s="2">
        <v>35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16992</v>
      </c>
      <c r="C16544" s="2">
        <v>32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16993</v>
      </c>
      <c r="C16545" s="2">
        <v>25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14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17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36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37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36</v>
      </c>
      <c r="D16550" s="2" t="s">
        <v>451</v>
      </c>
      <c r="E16550" s="2"/>
      <c r="F16550" s="2"/>
      <c r="G16550" s="2"/>
      <c r="H16550" s="2"/>
    </row>
    <row r="16551" spans="2:8">
      <c r="B16551" s="2" t="s">
        <v>16999</v>
      </c>
      <c r="C16551" s="2">
        <v>38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21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17001</v>
      </c>
      <c r="C16553" s="2">
        <v>21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22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23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17004</v>
      </c>
      <c r="C16556" s="2">
        <v>24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25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24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23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22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22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18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13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23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18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25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17015</v>
      </c>
      <c r="C16567" s="2">
        <v>23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17016</v>
      </c>
      <c r="C16568" s="2">
        <v>21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17017</v>
      </c>
      <c r="C16569" s="2">
        <v>19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17018</v>
      </c>
      <c r="C16570" s="2">
        <v>16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17019</v>
      </c>
      <c r="C16571" s="2">
        <v>14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17020</v>
      </c>
      <c r="C16572" s="2">
        <v>13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17021</v>
      </c>
      <c r="C16573" s="2">
        <v>10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17022</v>
      </c>
      <c r="C16574" s="2">
        <v>8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17023</v>
      </c>
      <c r="C16575" s="2">
        <v>24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17024</v>
      </c>
      <c r="C16576" s="2">
        <v>38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17025</v>
      </c>
      <c r="C16577" s="2">
        <v>39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35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24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27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33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35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17031</v>
      </c>
      <c r="C16583" s="2">
        <v>35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34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34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33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32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30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30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27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20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22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29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28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27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17045</v>
      </c>
      <c r="C16597" s="2">
        <v>27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17046</v>
      </c>
      <c r="C16598" s="2">
        <v>28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29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25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26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25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26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25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27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27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17055</v>
      </c>
      <c r="C16607" s="2">
        <v>28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17056</v>
      </c>
      <c r="C16608" s="2">
        <v>28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17057</v>
      </c>
      <c r="C16609" s="2">
        <v>30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17058</v>
      </c>
      <c r="C16610" s="2">
        <v>29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29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28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17061</v>
      </c>
      <c r="C16613" s="2">
        <v>27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25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17063</v>
      </c>
      <c r="C16615" s="2">
        <v>19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17064</v>
      </c>
      <c r="C16616" s="2">
        <v>33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17065</v>
      </c>
      <c r="C16617" s="2">
        <v>15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17066</v>
      </c>
      <c r="C16618" s="2">
        <v>17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17067</v>
      </c>
      <c r="C16619" s="2">
        <v>16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17068</v>
      </c>
      <c r="C16620" s="2">
        <v>20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17069</v>
      </c>
      <c r="C16621" s="2">
        <v>38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17070</v>
      </c>
      <c r="C16622" s="2">
        <v>22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17071</v>
      </c>
      <c r="C16623" s="2">
        <v>29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17072</v>
      </c>
      <c r="C16624" s="2">
        <v>32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17073</v>
      </c>
      <c r="C16625" s="2">
        <v>25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17074</v>
      </c>
      <c r="C16626" s="2">
        <v>35</v>
      </c>
      <c r="D16626" s="2" t="s">
        <v>451</v>
      </c>
      <c r="E16626" s="2"/>
      <c r="F16626" s="2"/>
      <c r="G16626" s="2"/>
      <c r="H16626" s="2"/>
    </row>
    <row r="16627" spans="2:8">
      <c r="B16627" s="2" t="s">
        <v>17075</v>
      </c>
      <c r="C16627" s="2">
        <v>35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17076</v>
      </c>
      <c r="C16628" s="2">
        <v>12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17077</v>
      </c>
      <c r="C16629" s="2">
        <v>12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41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41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41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41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17082</v>
      </c>
      <c r="C16634" s="2">
        <v>39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17083</v>
      </c>
      <c r="C16635" s="2">
        <v>36</v>
      </c>
      <c r="D16635" s="2" t="s">
        <v>451</v>
      </c>
      <c r="E16635" s="2"/>
      <c r="F16635" s="2"/>
      <c r="G16635" s="2"/>
      <c r="H16635" s="2"/>
    </row>
    <row r="16636" spans="2:8">
      <c r="B16636" s="2" t="s">
        <v>17084</v>
      </c>
      <c r="C16636" s="2">
        <v>21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17085</v>
      </c>
      <c r="C16637" s="2">
        <v>27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17086</v>
      </c>
      <c r="C16638" s="2">
        <v>41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17087</v>
      </c>
      <c r="C16639" s="2">
        <v>34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17088</v>
      </c>
      <c r="C16640" s="2">
        <v>36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17089</v>
      </c>
      <c r="C16641" s="2">
        <v>37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17090</v>
      </c>
      <c r="C16642" s="2">
        <v>37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17091</v>
      </c>
      <c r="C16643" s="2">
        <v>35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17092</v>
      </c>
      <c r="C16644" s="2">
        <v>31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17093</v>
      </c>
      <c r="C16645" s="2">
        <v>29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17094</v>
      </c>
      <c r="C16646" s="2">
        <v>15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17095</v>
      </c>
      <c r="C16647" s="2">
        <v>33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17096</v>
      </c>
      <c r="C16648" s="2">
        <v>35</v>
      </c>
      <c r="D16648" s="2" t="s">
        <v>451</v>
      </c>
      <c r="E16648" s="2"/>
      <c r="F16648" s="2"/>
      <c r="G16648" s="2"/>
      <c r="H16648" s="2"/>
    </row>
    <row r="16649" spans="2:8">
      <c r="B16649" s="2" t="s">
        <v>17097</v>
      </c>
      <c r="C16649" s="2">
        <v>37</v>
      </c>
      <c r="D16649" s="2" t="s">
        <v>451</v>
      </c>
      <c r="E16649" s="2"/>
      <c r="F16649" s="2"/>
      <c r="G16649" s="2"/>
      <c r="H16649" s="2"/>
    </row>
    <row r="16650" spans="2:8">
      <c r="B16650" s="2" t="s">
        <v>17098</v>
      </c>
      <c r="C16650" s="2">
        <v>38</v>
      </c>
      <c r="D16650" s="2" t="s">
        <v>451</v>
      </c>
      <c r="E16650" s="2"/>
      <c r="F16650" s="2"/>
      <c r="G16650" s="2"/>
      <c r="H16650" s="2"/>
    </row>
    <row r="16651" spans="2:8">
      <c r="B16651" s="2" t="s">
        <v>17099</v>
      </c>
      <c r="C16651" s="2">
        <v>35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17100</v>
      </c>
      <c r="C16652" s="2">
        <v>32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17101</v>
      </c>
      <c r="C16653" s="2">
        <v>24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17102</v>
      </c>
      <c r="C16654" s="2">
        <v>39</v>
      </c>
      <c r="D16654" s="2" t="s">
        <v>451</v>
      </c>
      <c r="E16654" s="2"/>
      <c r="F16654" s="2"/>
      <c r="G16654" s="2"/>
      <c r="H16654" s="2"/>
    </row>
    <row r="16655" spans="2:8">
      <c r="B16655" s="2" t="s">
        <v>17103</v>
      </c>
      <c r="C16655" s="2">
        <v>23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31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35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38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40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39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37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35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34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13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16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18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18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19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21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22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23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25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23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17122</v>
      </c>
      <c r="C16674" s="2">
        <v>20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19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19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21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23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30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33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35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17131</v>
      </c>
      <c r="C16683" s="2">
        <v>37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17132</v>
      </c>
      <c r="C16684" s="2">
        <v>38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17133</v>
      </c>
      <c r="C16685" s="2">
        <v>38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17134</v>
      </c>
      <c r="C16686" s="2">
        <v>36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17135</v>
      </c>
      <c r="C16687" s="2">
        <v>14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17136</v>
      </c>
      <c r="C16688" s="2">
        <v>20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24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17138</v>
      </c>
      <c r="C16690" s="2">
        <v>27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17139</v>
      </c>
      <c r="C16691" s="2">
        <v>30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17140</v>
      </c>
      <c r="C16692" s="2">
        <v>32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17141</v>
      </c>
      <c r="C16693" s="2">
        <v>32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17142</v>
      </c>
      <c r="C16694" s="2">
        <v>30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17143</v>
      </c>
      <c r="C16695" s="2">
        <v>14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17144</v>
      </c>
      <c r="C16696" s="2">
        <v>26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17145</v>
      </c>
      <c r="C16697" s="2">
        <v>22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17146</v>
      </c>
      <c r="C16698" s="2">
        <v>26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17147</v>
      </c>
      <c r="C16699" s="2">
        <v>26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17148</v>
      </c>
      <c r="C16700" s="2">
        <v>28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17149</v>
      </c>
      <c r="C16701" s="2">
        <v>27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17150</v>
      </c>
      <c r="C16702" s="2">
        <v>30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29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30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29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27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25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16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17157</v>
      </c>
      <c r="C16709" s="2">
        <v>22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25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17159</v>
      </c>
      <c r="C16711" s="2">
        <v>26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17160</v>
      </c>
      <c r="C16712" s="2">
        <v>25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17161</v>
      </c>
      <c r="C16713" s="2">
        <v>26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17162</v>
      </c>
      <c r="C16714" s="2">
        <v>28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17163</v>
      </c>
      <c r="C16715" s="2">
        <v>28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17164</v>
      </c>
      <c r="C16716" s="2">
        <v>27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17165</v>
      </c>
      <c r="C16717" s="2">
        <v>27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17166</v>
      </c>
      <c r="C16718" s="2">
        <v>25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17167</v>
      </c>
      <c r="C16719" s="2">
        <v>24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24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24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25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25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17172</v>
      </c>
      <c r="C16724" s="2">
        <v>25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17173</v>
      </c>
      <c r="C16725" s="2">
        <v>26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17174</v>
      </c>
      <c r="C16726" s="2">
        <v>26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17175</v>
      </c>
      <c r="C16727" s="2">
        <v>25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17176</v>
      </c>
      <c r="C16728" s="2">
        <v>25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25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17178</v>
      </c>
      <c r="C16730" s="2">
        <v>24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23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8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12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18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24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17184</v>
      </c>
      <c r="C16736" s="2">
        <v>29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32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28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17187</v>
      </c>
      <c r="C16739" s="2">
        <v>20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17188</v>
      </c>
      <c r="C16740" s="2">
        <v>26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17189</v>
      </c>
      <c r="C16741" s="2">
        <v>28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17190</v>
      </c>
      <c r="C16742" s="2">
        <v>30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17191</v>
      </c>
      <c r="C16743" s="2">
        <v>32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17192</v>
      </c>
      <c r="C16744" s="2">
        <v>32</v>
      </c>
      <c r="D16744" s="2" t="s">
        <v>451</v>
      </c>
      <c r="E16744" s="2"/>
      <c r="F16744" s="2"/>
      <c r="G16744" s="2"/>
      <c r="H16744" s="2"/>
    </row>
    <row r="16745" spans="2:8">
      <c r="B16745" s="2" t="s">
        <v>17193</v>
      </c>
      <c r="C16745" s="2">
        <v>33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17194</v>
      </c>
      <c r="C16746" s="2">
        <v>30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17195</v>
      </c>
      <c r="C16747" s="2">
        <v>27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17196</v>
      </c>
      <c r="C16748" s="2">
        <v>24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17197</v>
      </c>
      <c r="C16749" s="2">
        <v>20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17198</v>
      </c>
      <c r="C16750" s="2">
        <v>22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17199</v>
      </c>
      <c r="C16751" s="2">
        <v>25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28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29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29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30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31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30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29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28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26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24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39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17211</v>
      </c>
      <c r="C16763" s="2">
        <v>34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35</v>
      </c>
      <c r="D16764" s="2" t="s">
        <v>451</v>
      </c>
      <c r="E16764" s="2"/>
      <c r="F16764" s="2"/>
      <c r="G16764" s="2"/>
      <c r="H16764" s="2"/>
    </row>
    <row r="16765" spans="2:8">
      <c r="B16765" s="2" t="s">
        <v>17213</v>
      </c>
      <c r="C16765" s="2">
        <v>36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17214</v>
      </c>
      <c r="C16766" s="2">
        <v>36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17215</v>
      </c>
      <c r="C16767" s="2">
        <v>36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17216</v>
      </c>
      <c r="C16768" s="2">
        <v>36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17217</v>
      </c>
      <c r="C16769" s="2">
        <v>24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25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17219</v>
      </c>
      <c r="C16771" s="2">
        <v>33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17220</v>
      </c>
      <c r="C16772" s="2">
        <v>23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17221</v>
      </c>
      <c r="C16773" s="2">
        <v>30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17222</v>
      </c>
      <c r="C16774" s="2">
        <v>32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17223</v>
      </c>
      <c r="C16775" s="2">
        <v>35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17224</v>
      </c>
      <c r="C16776" s="2">
        <v>30</v>
      </c>
      <c r="D16776" s="2" t="s">
        <v>451</v>
      </c>
      <c r="E16776" s="2"/>
      <c r="F16776" s="2"/>
      <c r="G16776" s="2"/>
      <c r="H16776" s="2"/>
    </row>
    <row r="16777" spans="2:8">
      <c r="B16777" s="2" t="s">
        <v>17225</v>
      </c>
      <c r="C16777" s="2">
        <v>37</v>
      </c>
      <c r="D16777" s="2" t="s">
        <v>451</v>
      </c>
      <c r="E16777" s="2"/>
      <c r="F16777" s="2"/>
      <c r="G16777" s="2"/>
      <c r="H16777" s="2"/>
    </row>
    <row r="16778" spans="2:8">
      <c r="B16778" s="2" t="s">
        <v>17226</v>
      </c>
      <c r="C16778" s="2">
        <v>38</v>
      </c>
      <c r="D16778" s="2" t="s">
        <v>451</v>
      </c>
      <c r="E16778" s="2"/>
      <c r="F16778" s="2"/>
      <c r="G16778" s="2"/>
      <c r="H16778" s="2"/>
    </row>
    <row r="16779" spans="2:8">
      <c r="B16779" s="2" t="s">
        <v>17227</v>
      </c>
      <c r="C16779" s="2">
        <v>38</v>
      </c>
      <c r="D16779" s="2" t="s">
        <v>451</v>
      </c>
      <c r="E16779" s="2"/>
      <c r="F16779" s="2"/>
      <c r="G16779" s="2"/>
      <c r="H16779" s="2"/>
    </row>
    <row r="16780" spans="2:8">
      <c r="B16780" s="2" t="s">
        <v>17228</v>
      </c>
      <c r="C16780" s="2">
        <v>38</v>
      </c>
      <c r="D16780" s="2" t="s">
        <v>451</v>
      </c>
      <c r="E16780" s="2"/>
      <c r="F16780" s="2"/>
      <c r="G16780" s="2"/>
      <c r="H16780" s="2"/>
    </row>
    <row r="16781" spans="2:8">
      <c r="B16781" s="2" t="s">
        <v>17229</v>
      </c>
      <c r="C16781" s="2">
        <v>36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17230</v>
      </c>
      <c r="C16782" s="2">
        <v>34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17231</v>
      </c>
      <c r="C16783" s="2">
        <v>31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17232</v>
      </c>
      <c r="C16784" s="2">
        <v>26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17233</v>
      </c>
      <c r="C16785" s="2">
        <v>28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17234</v>
      </c>
      <c r="C16786" s="2">
        <v>32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17235</v>
      </c>
      <c r="C16787" s="2">
        <v>34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17236</v>
      </c>
      <c r="C16788" s="2">
        <v>37</v>
      </c>
      <c r="D16788" s="2" t="s">
        <v>451</v>
      </c>
      <c r="E16788" s="2"/>
      <c r="F16788" s="2"/>
      <c r="G16788" s="2"/>
      <c r="H16788" s="2"/>
    </row>
    <row r="16789" spans="2:8">
      <c r="B16789" s="2" t="s">
        <v>17237</v>
      </c>
      <c r="C16789" s="2">
        <v>38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17238</v>
      </c>
      <c r="C16790" s="2">
        <v>36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17239</v>
      </c>
      <c r="C16791" s="2">
        <v>33</v>
      </c>
      <c r="D16791" s="2" t="s">
        <v>451</v>
      </c>
      <c r="E16791" s="2"/>
      <c r="F16791" s="2"/>
      <c r="G16791" s="2"/>
      <c r="H16791" s="2"/>
    </row>
    <row r="16792" spans="2:8">
      <c r="B16792" s="2" t="s">
        <v>17240</v>
      </c>
      <c r="C16792" s="2">
        <v>31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17241</v>
      </c>
      <c r="C16793" s="2">
        <v>24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17242</v>
      </c>
      <c r="C16794" s="2">
        <v>21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17243</v>
      </c>
      <c r="C16795" s="2">
        <v>39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17244</v>
      </c>
      <c r="C16796" s="2">
        <v>10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17245</v>
      </c>
      <c r="C16797" s="2">
        <v>15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17246</v>
      </c>
      <c r="C16798" s="2">
        <v>18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17247</v>
      </c>
      <c r="C16799" s="2">
        <v>18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17248</v>
      </c>
      <c r="C16800" s="2">
        <v>19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26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29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17251</v>
      </c>
      <c r="C16803" s="2">
        <v>30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17252</v>
      </c>
      <c r="C16804" s="2">
        <v>30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27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17254</v>
      </c>
      <c r="C16806" s="2">
        <v>23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17255</v>
      </c>
      <c r="C16807" s="2">
        <v>28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17256</v>
      </c>
      <c r="C16808" s="2">
        <v>30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33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35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35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37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17261</v>
      </c>
      <c r="C16813" s="2">
        <v>37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18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17263</v>
      </c>
      <c r="C16815" s="2">
        <v>10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17264</v>
      </c>
      <c r="C16816" s="2">
        <v>14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17265</v>
      </c>
      <c r="C16817" s="2">
        <v>18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17266</v>
      </c>
      <c r="C16818" s="2">
        <v>28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30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17268</v>
      </c>
      <c r="C16820" s="2">
        <v>31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17269</v>
      </c>
      <c r="C16821" s="2">
        <v>31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17270</v>
      </c>
      <c r="C16822" s="2">
        <v>31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17271</v>
      </c>
      <c r="C16823" s="2">
        <v>32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17272</v>
      </c>
      <c r="C16824" s="2">
        <v>31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17273</v>
      </c>
      <c r="C16825" s="2">
        <v>31</v>
      </c>
      <c r="D16825" s="2" t="s">
        <v>451</v>
      </c>
      <c r="E16825" s="2"/>
      <c r="F16825" s="2"/>
      <c r="G16825" s="2"/>
      <c r="H16825" s="2"/>
    </row>
    <row r="16826" spans="2:8">
      <c r="B16826" s="2" t="s">
        <v>17274</v>
      </c>
      <c r="C16826" s="2">
        <v>28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17275</v>
      </c>
      <c r="C16827" s="2">
        <v>22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17276</v>
      </c>
      <c r="C16828" s="2">
        <v>12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17277</v>
      </c>
      <c r="C16829" s="2">
        <v>23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17278</v>
      </c>
      <c r="C16830" s="2">
        <v>29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17279</v>
      </c>
      <c r="C16831" s="2">
        <v>27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17280</v>
      </c>
      <c r="C16832" s="2">
        <v>27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17281</v>
      </c>
      <c r="C16833" s="2">
        <v>28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17282</v>
      </c>
      <c r="C16834" s="2">
        <v>29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17283</v>
      </c>
      <c r="C16835" s="2">
        <v>28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28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27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27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17287</v>
      </c>
      <c r="C16839" s="2">
        <v>27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27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17289</v>
      </c>
      <c r="C16841" s="2">
        <v>25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24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22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20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18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17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17295</v>
      </c>
      <c r="C16847" s="2">
        <v>17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17296</v>
      </c>
      <c r="C16848" s="2">
        <v>16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16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17298</v>
      </c>
      <c r="C16850" s="2">
        <v>15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17299</v>
      </c>
      <c r="C16851" s="2">
        <v>15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17300</v>
      </c>
      <c r="C16852" s="2">
        <v>15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17301</v>
      </c>
      <c r="C16853" s="2">
        <v>15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17302</v>
      </c>
      <c r="C16854" s="2">
        <v>19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17303</v>
      </c>
      <c r="C16855" s="2">
        <v>22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17304</v>
      </c>
      <c r="C16856" s="2">
        <v>28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17305</v>
      </c>
      <c r="C16857" s="2">
        <v>37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17306</v>
      </c>
      <c r="C16858" s="2">
        <v>31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17307</v>
      </c>
      <c r="C16859" s="2">
        <v>33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17308</v>
      </c>
      <c r="C16860" s="2">
        <v>34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17309</v>
      </c>
      <c r="C16861" s="2">
        <v>33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17310</v>
      </c>
      <c r="C16862" s="2">
        <v>31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17311</v>
      </c>
      <c r="C16863" s="2">
        <v>29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17312</v>
      </c>
      <c r="C16864" s="2">
        <v>29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17313</v>
      </c>
      <c r="C16865" s="2">
        <v>27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22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39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19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32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17318</v>
      </c>
      <c r="C16870" s="2">
        <v>31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31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31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31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31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30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17324</v>
      </c>
      <c r="C16876" s="2">
        <v>29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17325</v>
      </c>
      <c r="C16877" s="2">
        <v>30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17326</v>
      </c>
      <c r="C16878" s="2">
        <v>29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17327</v>
      </c>
      <c r="C16879" s="2">
        <v>23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17328</v>
      </c>
      <c r="C16880" s="2">
        <v>36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17329</v>
      </c>
      <c r="C16881" s="2">
        <v>31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17330</v>
      </c>
      <c r="C16882" s="2">
        <v>35</v>
      </c>
      <c r="D16882" s="2" t="s">
        <v>451</v>
      </c>
      <c r="E16882" s="2"/>
      <c r="F16882" s="2"/>
      <c r="G16882" s="2"/>
      <c r="H16882" s="2"/>
    </row>
    <row r="16883" spans="2:8">
      <c r="B16883" s="2" t="s">
        <v>17331</v>
      </c>
      <c r="C16883" s="2">
        <v>39</v>
      </c>
      <c r="D16883" s="2" t="s">
        <v>451</v>
      </c>
      <c r="E16883" s="2"/>
      <c r="F16883" s="2"/>
      <c r="G16883" s="2"/>
      <c r="H16883" s="2"/>
    </row>
    <row r="16884" spans="2:8">
      <c r="B16884" s="2" t="s">
        <v>17332</v>
      </c>
      <c r="C16884" s="2">
        <v>38</v>
      </c>
      <c r="D16884" s="2" t="s">
        <v>451</v>
      </c>
      <c r="E16884" s="2"/>
      <c r="F16884" s="2"/>
      <c r="G16884" s="2"/>
      <c r="H16884" s="2"/>
    </row>
    <row r="16885" spans="2:8">
      <c r="B16885" s="2" t="s">
        <v>17333</v>
      </c>
      <c r="C16885" s="2">
        <v>35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17334</v>
      </c>
      <c r="C16886" s="2">
        <v>33</v>
      </c>
      <c r="D16886" s="2" t="s">
        <v>451</v>
      </c>
      <c r="E16886" s="2"/>
      <c r="F16886" s="2"/>
      <c r="G16886" s="2"/>
      <c r="H16886" s="2"/>
    </row>
    <row r="16887" spans="2:8">
      <c r="B16887" s="2" t="s">
        <v>17335</v>
      </c>
      <c r="C16887" s="2">
        <v>30</v>
      </c>
      <c r="D16887" s="2" t="s">
        <v>451</v>
      </c>
      <c r="E16887" s="2"/>
      <c r="F16887" s="2"/>
      <c r="G16887" s="2"/>
      <c r="H16887" s="2"/>
    </row>
    <row r="16888" spans="2:8">
      <c r="B16888" s="2" t="s">
        <v>17336</v>
      </c>
      <c r="C16888" s="2">
        <v>29</v>
      </c>
      <c r="D16888" s="2" t="s">
        <v>451</v>
      </c>
      <c r="E16888" s="2"/>
      <c r="F16888" s="2"/>
      <c r="G16888" s="2"/>
      <c r="H16888" s="2"/>
    </row>
    <row r="16889" spans="2:8">
      <c r="B16889" s="2" t="s">
        <v>17337</v>
      </c>
      <c r="C16889" s="2">
        <v>22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17338</v>
      </c>
      <c r="C16890" s="2">
        <v>19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17339</v>
      </c>
      <c r="C16891" s="2">
        <v>26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17340</v>
      </c>
      <c r="C16892" s="2">
        <v>41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17341</v>
      </c>
      <c r="C16893" s="2">
        <v>42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17342</v>
      </c>
      <c r="C16894" s="2">
        <v>43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17343</v>
      </c>
      <c r="C16895" s="2">
        <v>43</v>
      </c>
      <c r="D16895" s="2" t="s">
        <v>451</v>
      </c>
      <c r="E16895" s="2"/>
      <c r="F16895" s="2"/>
      <c r="G16895" s="2"/>
      <c r="H16895" s="2"/>
    </row>
    <row r="16896" spans="2:8">
      <c r="B16896" s="2" t="s">
        <v>17344</v>
      </c>
      <c r="C16896" s="2">
        <v>41</v>
      </c>
      <c r="D16896" s="2" t="s">
        <v>451</v>
      </c>
      <c r="E16896" s="2"/>
      <c r="F16896" s="2"/>
      <c r="G16896" s="2"/>
      <c r="H16896" s="2"/>
    </row>
    <row r="16897" spans="2:8">
      <c r="B16897" s="2" t="s">
        <v>17345</v>
      </c>
      <c r="C16897" s="2">
        <v>39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17346</v>
      </c>
      <c r="C16898" s="2">
        <v>28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17347</v>
      </c>
      <c r="C16899" s="2">
        <v>13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16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24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45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17351</v>
      </c>
      <c r="C16903" s="2">
        <v>31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33</v>
      </c>
      <c r="D16904" s="2" t="s">
        <v>451</v>
      </c>
      <c r="E16904" s="2"/>
      <c r="F16904" s="2"/>
      <c r="G16904" s="2"/>
      <c r="H16904" s="2"/>
    </row>
    <row r="16905" spans="2:8">
      <c r="B16905" s="2" t="s">
        <v>17353</v>
      </c>
      <c r="C16905" s="2">
        <v>33</v>
      </c>
      <c r="D16905" s="2" t="s">
        <v>451</v>
      </c>
      <c r="E16905" s="2"/>
      <c r="F16905" s="2"/>
      <c r="G16905" s="2"/>
      <c r="H16905" s="2"/>
    </row>
    <row r="16906" spans="2:8">
      <c r="B16906" s="2" t="s">
        <v>17354</v>
      </c>
      <c r="C16906" s="2">
        <v>32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17355</v>
      </c>
      <c r="C16907" s="2">
        <v>32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17356</v>
      </c>
      <c r="C16908" s="2">
        <v>31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17357</v>
      </c>
      <c r="C16909" s="2">
        <v>28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17358</v>
      </c>
      <c r="C16910" s="2">
        <v>15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17359</v>
      </c>
      <c r="C16911" s="2">
        <v>13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17360</v>
      </c>
      <c r="C16912" s="2">
        <v>34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17361</v>
      </c>
      <c r="C16913" s="2">
        <v>35</v>
      </c>
      <c r="D16913" s="2" t="s">
        <v>451</v>
      </c>
      <c r="E16913" s="2"/>
      <c r="F16913" s="2"/>
      <c r="G16913" s="2"/>
      <c r="H16913" s="2"/>
    </row>
    <row r="16914" spans="2:8">
      <c r="B16914" s="2" t="s">
        <v>17362</v>
      </c>
      <c r="C16914" s="2">
        <v>32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17363</v>
      </c>
      <c r="C16915" s="2">
        <v>22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17364</v>
      </c>
      <c r="C16916" s="2">
        <v>16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17365</v>
      </c>
      <c r="C16917" s="2">
        <v>30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17366</v>
      </c>
      <c r="C16918" s="2">
        <v>37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17367</v>
      </c>
      <c r="C16919" s="2">
        <v>24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17368</v>
      </c>
      <c r="C16920" s="2">
        <v>22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29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28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27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22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15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37</v>
      </c>
      <c r="D16926" s="2" t="s">
        <v>451</v>
      </c>
      <c r="E16926" s="2"/>
      <c r="F16926" s="2"/>
      <c r="G16926" s="2"/>
      <c r="H16926" s="2"/>
    </row>
    <row r="16927" spans="2:8">
      <c r="B16927" s="2" t="s">
        <v>17375</v>
      </c>
      <c r="C16927" s="2">
        <v>39</v>
      </c>
      <c r="D16927" s="2" t="s">
        <v>451</v>
      </c>
      <c r="E16927" s="2"/>
      <c r="F16927" s="2"/>
      <c r="G16927" s="2"/>
      <c r="H16927" s="2"/>
    </row>
    <row r="16928" spans="2:8">
      <c r="B16928" s="2" t="s">
        <v>17376</v>
      </c>
      <c r="C16928" s="2">
        <v>40</v>
      </c>
      <c r="D16928" s="2" t="s">
        <v>451</v>
      </c>
      <c r="E16928" s="2"/>
      <c r="F16928" s="2"/>
      <c r="G16928" s="2"/>
      <c r="H16928" s="2"/>
    </row>
    <row r="16929" spans="2:8">
      <c r="B16929" s="2" t="s">
        <v>17377</v>
      </c>
      <c r="C16929" s="2">
        <v>40</v>
      </c>
      <c r="D16929" s="2" t="s">
        <v>451</v>
      </c>
      <c r="E16929" s="2"/>
      <c r="F16929" s="2"/>
      <c r="G16929" s="2"/>
      <c r="H16929" s="2"/>
    </row>
    <row r="16930" spans="2:8">
      <c r="B16930" s="2" t="s">
        <v>17378</v>
      </c>
      <c r="C16930" s="2">
        <v>39</v>
      </c>
      <c r="D16930" s="2" t="s">
        <v>451</v>
      </c>
      <c r="E16930" s="2"/>
      <c r="F16930" s="2"/>
      <c r="G16930" s="2"/>
      <c r="H16930" s="2"/>
    </row>
    <row r="16931" spans="2:8">
      <c r="B16931" s="2" t="s">
        <v>17379</v>
      </c>
      <c r="C16931" s="2">
        <v>36</v>
      </c>
      <c r="D16931" s="2" t="s">
        <v>451</v>
      </c>
      <c r="E16931" s="2"/>
      <c r="F16931" s="2"/>
      <c r="G16931" s="2"/>
      <c r="H16931" s="2"/>
    </row>
    <row r="16932" spans="2:8">
      <c r="B16932" s="2" t="s">
        <v>17380</v>
      </c>
      <c r="C16932" s="2">
        <v>32</v>
      </c>
      <c r="D16932" s="2" t="s">
        <v>451</v>
      </c>
      <c r="E16932" s="2"/>
      <c r="F16932" s="2"/>
      <c r="G16932" s="2"/>
      <c r="H16932" s="2"/>
    </row>
    <row r="16933" spans="2:8">
      <c r="B16933" s="2" t="s">
        <v>17381</v>
      </c>
      <c r="C16933" s="2">
        <v>36</v>
      </c>
      <c r="D16933" s="2" t="s">
        <v>451</v>
      </c>
      <c r="E16933" s="2"/>
      <c r="F16933" s="2"/>
      <c r="G16933" s="2"/>
      <c r="H16933" s="2"/>
    </row>
    <row r="16934" spans="2:8">
      <c r="B16934" s="2" t="s">
        <v>17382</v>
      </c>
      <c r="C16934" s="2">
        <v>40</v>
      </c>
      <c r="D16934" s="2" t="s">
        <v>451</v>
      </c>
      <c r="E16934" s="2"/>
      <c r="F16934" s="2"/>
      <c r="G16934" s="2"/>
      <c r="H16934" s="2"/>
    </row>
    <row r="16935" spans="2:8">
      <c r="B16935" s="2" t="s">
        <v>17383</v>
      </c>
      <c r="C16935" s="2">
        <v>40</v>
      </c>
      <c r="D16935" s="2" t="s">
        <v>451</v>
      </c>
      <c r="E16935" s="2"/>
      <c r="F16935" s="2"/>
      <c r="G16935" s="2"/>
      <c r="H16935" s="2"/>
    </row>
    <row r="16936" spans="2:8">
      <c r="B16936" s="2" t="s">
        <v>17384</v>
      </c>
      <c r="C16936" s="2">
        <v>41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17385</v>
      </c>
      <c r="C16937" s="2">
        <v>33</v>
      </c>
      <c r="D16937" s="2" t="s">
        <v>451</v>
      </c>
      <c r="E16937" s="2"/>
      <c r="F16937" s="2"/>
      <c r="G16937" s="2"/>
      <c r="H16937" s="2"/>
    </row>
    <row r="16938" spans="2:8">
      <c r="B16938" s="2" t="s">
        <v>17386</v>
      </c>
      <c r="C16938" s="2">
        <v>35</v>
      </c>
      <c r="D16938" s="2" t="s">
        <v>451</v>
      </c>
      <c r="E16938" s="2"/>
      <c r="F16938" s="2"/>
      <c r="G16938" s="2"/>
      <c r="H16938" s="2"/>
    </row>
    <row r="16939" spans="2:8">
      <c r="B16939" s="2" t="s">
        <v>17387</v>
      </c>
      <c r="C16939" s="2">
        <v>37</v>
      </c>
      <c r="D16939" s="2" t="s">
        <v>451</v>
      </c>
      <c r="E16939" s="2"/>
      <c r="F16939" s="2"/>
      <c r="G16939" s="2"/>
      <c r="H16939" s="2"/>
    </row>
    <row r="16940" spans="2:8">
      <c r="B16940" s="2" t="s">
        <v>17388</v>
      </c>
      <c r="C16940" s="2">
        <v>38</v>
      </c>
      <c r="D16940" s="2" t="s">
        <v>451</v>
      </c>
      <c r="E16940" s="2"/>
      <c r="F16940" s="2"/>
      <c r="G16940" s="2"/>
      <c r="H16940" s="2"/>
    </row>
    <row r="16941" spans="2:8">
      <c r="B16941" s="2" t="s">
        <v>17389</v>
      </c>
      <c r="C16941" s="2">
        <v>36</v>
      </c>
      <c r="D16941" s="2" t="s">
        <v>451</v>
      </c>
      <c r="E16941" s="2"/>
      <c r="F16941" s="2"/>
      <c r="G16941" s="2"/>
      <c r="H16941" s="2"/>
    </row>
    <row r="16942" spans="2:8">
      <c r="B16942" s="2" t="s">
        <v>17390</v>
      </c>
      <c r="C16942" s="2">
        <v>35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17391</v>
      </c>
      <c r="C16943" s="2">
        <v>34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17392</v>
      </c>
      <c r="C16944" s="2">
        <v>31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17393</v>
      </c>
      <c r="C16945" s="2">
        <v>30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17394</v>
      </c>
      <c r="C16946" s="2">
        <v>32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17395</v>
      </c>
      <c r="C16947" s="2">
        <v>33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17396</v>
      </c>
      <c r="C16948" s="2">
        <v>34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17397</v>
      </c>
      <c r="C16949" s="2">
        <v>35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35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36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34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32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20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17403</v>
      </c>
      <c r="C16955" s="2">
        <v>25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17404</v>
      </c>
      <c r="C16956" s="2">
        <v>34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17405</v>
      </c>
      <c r="C16957" s="2">
        <v>24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17406</v>
      </c>
      <c r="C16958" s="2">
        <v>21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17407</v>
      </c>
      <c r="C16959" s="2">
        <v>19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17408</v>
      </c>
      <c r="C16960" s="2">
        <v>8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17409</v>
      </c>
      <c r="C16961" s="2">
        <v>27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17410</v>
      </c>
      <c r="C16962" s="2">
        <v>32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17411</v>
      </c>
      <c r="C16963" s="2">
        <v>33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17412</v>
      </c>
      <c r="C16964" s="2">
        <v>32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17413</v>
      </c>
      <c r="C16965" s="2">
        <v>31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32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29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28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30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34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17419</v>
      </c>
      <c r="C16971" s="2">
        <v>36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35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33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32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30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31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35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17426</v>
      </c>
      <c r="C16978" s="2">
        <v>35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17427</v>
      </c>
      <c r="C16979" s="2">
        <v>35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33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31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30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30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17</v>
      </c>
      <c r="D16984" s="2" t="s">
        <v>451</v>
      </c>
      <c r="E16984" s="2"/>
      <c r="F16984" s="2"/>
      <c r="G16984" s="2"/>
      <c r="H16984" s="2"/>
    </row>
    <row r="16985" spans="2:8">
      <c r="B16985" s="2" t="s">
        <v>17433</v>
      </c>
      <c r="C16985" s="2">
        <v>12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17434</v>
      </c>
      <c r="C16986" s="2">
        <v>21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17435</v>
      </c>
      <c r="C16987" s="2">
        <v>37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17436</v>
      </c>
      <c r="C16988" s="2">
        <v>13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17437</v>
      </c>
      <c r="C16989" s="2">
        <v>23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17438</v>
      </c>
      <c r="C16990" s="2">
        <v>32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17439</v>
      </c>
      <c r="C16991" s="2">
        <v>35</v>
      </c>
      <c r="D16991" s="2" t="s">
        <v>451</v>
      </c>
      <c r="E16991" s="2"/>
      <c r="F16991" s="2"/>
      <c r="G16991" s="2"/>
      <c r="H16991" s="2"/>
    </row>
    <row r="16992" spans="2:8">
      <c r="B16992" s="2" t="s">
        <v>17440</v>
      </c>
      <c r="C16992" s="2">
        <v>34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17441</v>
      </c>
      <c r="C16993" s="2">
        <v>33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17442</v>
      </c>
      <c r="C16994" s="2">
        <v>28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17443</v>
      </c>
      <c r="C16995" s="2">
        <v>26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17444</v>
      </c>
      <c r="C16996" s="2">
        <v>33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17445</v>
      </c>
      <c r="C16997" s="2">
        <v>42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17446</v>
      </c>
      <c r="C16998" s="2">
        <v>35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17447</v>
      </c>
      <c r="C16999" s="2">
        <v>38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17448</v>
      </c>
      <c r="C17000" s="2">
        <v>39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17449</v>
      </c>
      <c r="C17001" s="2">
        <v>39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17450</v>
      </c>
      <c r="C17002" s="2">
        <v>36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17451</v>
      </c>
      <c r="C17003" s="2">
        <v>33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17452</v>
      </c>
      <c r="C17004" s="2">
        <v>31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17453</v>
      </c>
      <c r="C17005" s="2">
        <v>28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17454</v>
      </c>
      <c r="C17006" s="2">
        <v>19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17455</v>
      </c>
      <c r="C17007" s="2">
        <v>16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25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31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17458</v>
      </c>
      <c r="C17010" s="2">
        <v>36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35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36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37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17462</v>
      </c>
      <c r="C17014" s="2">
        <v>37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36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36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26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30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33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34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17469</v>
      </c>
      <c r="C17021" s="2">
        <v>34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17470</v>
      </c>
      <c r="C17022" s="2">
        <v>34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17471</v>
      </c>
      <c r="C17023" s="2">
        <v>34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17472</v>
      </c>
      <c r="C17024" s="2">
        <v>34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32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24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42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16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17477</v>
      </c>
      <c r="C17029" s="2">
        <v>21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24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17479</v>
      </c>
      <c r="C17031" s="2">
        <v>36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17480</v>
      </c>
      <c r="C17032" s="2">
        <v>19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17481</v>
      </c>
      <c r="C17033" s="2">
        <v>31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35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30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31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17485</v>
      </c>
      <c r="C17037" s="2">
        <v>32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17486</v>
      </c>
      <c r="C17038" s="2">
        <v>32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17487</v>
      </c>
      <c r="C17039" s="2">
        <v>32</v>
      </c>
      <c r="D17039" s="2" t="s">
        <v>451</v>
      </c>
      <c r="E17039" s="2"/>
      <c r="F17039" s="2"/>
      <c r="G17039" s="2"/>
      <c r="H17039" s="2"/>
    </row>
    <row r="17040" spans="2:8">
      <c r="B17040" s="2" t="s">
        <v>17488</v>
      </c>
      <c r="C17040" s="2">
        <v>31</v>
      </c>
      <c r="D17040" s="2" t="s">
        <v>451</v>
      </c>
      <c r="E17040" s="2"/>
      <c r="F17040" s="2"/>
      <c r="G17040" s="2"/>
      <c r="H17040" s="2"/>
    </row>
    <row r="17041" spans="2:8">
      <c r="B17041" s="2" t="s">
        <v>17489</v>
      </c>
      <c r="C17041" s="2">
        <v>31</v>
      </c>
      <c r="D17041" s="2" t="s">
        <v>451</v>
      </c>
      <c r="E17041" s="2"/>
      <c r="F17041" s="2"/>
      <c r="G17041" s="2"/>
      <c r="H17041" s="2"/>
    </row>
    <row r="17042" spans="2:8">
      <c r="B17042" s="2" t="s">
        <v>17490</v>
      </c>
      <c r="C17042" s="2">
        <v>29</v>
      </c>
      <c r="D17042" s="2" t="s">
        <v>451</v>
      </c>
      <c r="E17042" s="2"/>
      <c r="F17042" s="2"/>
      <c r="G17042" s="2"/>
      <c r="H17042" s="2"/>
    </row>
    <row r="17043" spans="2:8">
      <c r="B17043" s="2" t="s">
        <v>17491</v>
      </c>
      <c r="C17043" s="2">
        <v>22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17492</v>
      </c>
      <c r="C17044" s="2">
        <v>16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17493</v>
      </c>
      <c r="C17045" s="2">
        <v>47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28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31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17496</v>
      </c>
      <c r="C17048" s="2">
        <v>33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17497</v>
      </c>
      <c r="C17049" s="2">
        <v>31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17498</v>
      </c>
      <c r="C17050" s="2">
        <v>31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17499</v>
      </c>
      <c r="C17051" s="2">
        <v>31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17500</v>
      </c>
      <c r="C17052" s="2">
        <v>31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17501</v>
      </c>
      <c r="C17053" s="2">
        <v>31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17502</v>
      </c>
      <c r="C17054" s="2">
        <v>18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17503</v>
      </c>
      <c r="C17055" s="2">
        <v>28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29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31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32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30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28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26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26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17511</v>
      </c>
      <c r="C17063" s="2">
        <v>25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17512</v>
      </c>
      <c r="C17064" s="2">
        <v>23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17513</v>
      </c>
      <c r="C17065" s="2">
        <v>29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17514</v>
      </c>
      <c r="C17066" s="2">
        <v>32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17515</v>
      </c>
      <c r="C17067" s="2">
        <v>33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17516</v>
      </c>
      <c r="C17068" s="2">
        <v>35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17517</v>
      </c>
      <c r="C17069" s="2">
        <v>36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36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17519</v>
      </c>
      <c r="C17071" s="2">
        <v>36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28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17521</v>
      </c>
      <c r="C17073" s="2">
        <v>31</v>
      </c>
      <c r="D17073" s="2" t="s">
        <v>451</v>
      </c>
      <c r="E17073" s="2"/>
      <c r="F17073" s="2"/>
      <c r="G17073" s="2"/>
      <c r="H17073" s="2"/>
    </row>
    <row r="17074" spans="2:8">
      <c r="B17074" s="2" t="s">
        <v>17522</v>
      </c>
      <c r="C17074" s="2">
        <v>32</v>
      </c>
      <c r="D17074" s="2" t="s">
        <v>451</v>
      </c>
      <c r="E17074" s="2"/>
      <c r="F17074" s="2"/>
      <c r="G17074" s="2"/>
      <c r="H17074" s="2"/>
    </row>
    <row r="17075" spans="2:8">
      <c r="B17075" s="2" t="s">
        <v>17523</v>
      </c>
      <c r="C17075" s="2">
        <v>34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34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17525</v>
      </c>
      <c r="C17077" s="2">
        <v>32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20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39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42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30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30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32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17532</v>
      </c>
      <c r="C17084" s="2">
        <v>34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17533</v>
      </c>
      <c r="C17085" s="2">
        <v>38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17534</v>
      </c>
      <c r="C17086" s="2">
        <v>39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17535</v>
      </c>
      <c r="C17087" s="2">
        <v>39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17536</v>
      </c>
      <c r="C17088" s="2">
        <v>39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17537</v>
      </c>
      <c r="C17089" s="2">
        <v>40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17538</v>
      </c>
      <c r="C17090" s="2">
        <v>38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17539</v>
      </c>
      <c r="C17091" s="2">
        <v>34</v>
      </c>
      <c r="D17091" s="2" t="s">
        <v>451</v>
      </c>
      <c r="E17091" s="2"/>
      <c r="F17091" s="2"/>
      <c r="G17091" s="2"/>
      <c r="H17091" s="2"/>
    </row>
    <row r="17092" spans="2:8">
      <c r="B17092" s="2" t="s">
        <v>17540</v>
      </c>
      <c r="C17092" s="2">
        <v>27</v>
      </c>
      <c r="D17092" s="2" t="s">
        <v>451</v>
      </c>
      <c r="E17092" s="2"/>
      <c r="F17092" s="2"/>
      <c r="G17092" s="2"/>
      <c r="H17092" s="2"/>
    </row>
    <row r="17093" spans="2:8">
      <c r="B17093" s="2" t="s">
        <v>17541</v>
      </c>
      <c r="C17093" s="2">
        <v>30</v>
      </c>
      <c r="D17093" s="2" t="s">
        <v>451</v>
      </c>
      <c r="E17093" s="2"/>
      <c r="F17093" s="2"/>
      <c r="G17093" s="2"/>
      <c r="H17093" s="2"/>
    </row>
    <row r="17094" spans="2:8">
      <c r="B17094" s="2" t="s">
        <v>17542</v>
      </c>
      <c r="C17094" s="2">
        <v>41</v>
      </c>
      <c r="D17094" s="2" t="s">
        <v>451</v>
      </c>
      <c r="E17094" s="2"/>
      <c r="F17094" s="2"/>
      <c r="G17094" s="2"/>
      <c r="H17094" s="2"/>
    </row>
    <row r="17095" spans="2:8">
      <c r="B17095" s="2" t="s">
        <v>17543</v>
      </c>
      <c r="C17095" s="2">
        <v>41</v>
      </c>
      <c r="D17095" s="2" t="s">
        <v>451</v>
      </c>
      <c r="E17095" s="2"/>
      <c r="F17095" s="2"/>
      <c r="G17095" s="2"/>
      <c r="H17095" s="2"/>
    </row>
    <row r="17096" spans="2:8">
      <c r="B17096" s="2" t="s">
        <v>17544</v>
      </c>
      <c r="C17096" s="2">
        <v>23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17545</v>
      </c>
      <c r="C17097" s="2">
        <v>43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17546</v>
      </c>
      <c r="C17098" s="2">
        <v>42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17547</v>
      </c>
      <c r="C17099" s="2">
        <v>40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17548</v>
      </c>
      <c r="C17100" s="2">
        <v>38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36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19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22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23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23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21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17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30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30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28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33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17560</v>
      </c>
      <c r="C17112" s="2">
        <v>28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17561</v>
      </c>
      <c r="C17113" s="2">
        <v>28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17562</v>
      </c>
      <c r="C17114" s="2">
        <v>27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17563</v>
      </c>
      <c r="C17115" s="2">
        <v>26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25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17565</v>
      </c>
      <c r="C17117" s="2">
        <v>25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23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19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14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30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29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34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17572</v>
      </c>
      <c r="C17124" s="2">
        <v>35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35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32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17575</v>
      </c>
      <c r="C17127" s="2">
        <v>30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17576</v>
      </c>
      <c r="C17128" s="2">
        <v>23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17577</v>
      </c>
      <c r="C17129" s="2">
        <v>22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17578</v>
      </c>
      <c r="C17130" s="2">
        <v>21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17579</v>
      </c>
      <c r="C17131" s="2">
        <v>21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17580</v>
      </c>
      <c r="C17132" s="2">
        <v>21</v>
      </c>
      <c r="D17132" s="2" t="s">
        <v>451</v>
      </c>
      <c r="E17132" s="2"/>
      <c r="F17132" s="2"/>
      <c r="G17132" s="2"/>
      <c r="H17132" s="2"/>
    </row>
    <row r="17133" spans="2:8">
      <c r="B17133" s="2" t="s">
        <v>17581</v>
      </c>
      <c r="C17133" s="2">
        <v>22</v>
      </c>
      <c r="D17133" s="2" t="s">
        <v>451</v>
      </c>
      <c r="E17133" s="2"/>
      <c r="F17133" s="2"/>
      <c r="G17133" s="2"/>
      <c r="H17133" s="2"/>
    </row>
    <row r="17134" spans="2:8">
      <c r="B17134" s="2" t="s">
        <v>17582</v>
      </c>
      <c r="C17134" s="2">
        <v>21</v>
      </c>
      <c r="D17134" s="2" t="s">
        <v>451</v>
      </c>
      <c r="E17134" s="2"/>
      <c r="F17134" s="2"/>
      <c r="G17134" s="2"/>
      <c r="H17134" s="2"/>
    </row>
    <row r="17135" spans="2:8">
      <c r="B17135" s="2" t="s">
        <v>17583</v>
      </c>
      <c r="C17135" s="2">
        <v>20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17584</v>
      </c>
      <c r="C17136" s="2">
        <v>18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17585</v>
      </c>
      <c r="C17137" s="2">
        <v>15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17586</v>
      </c>
      <c r="C17138" s="2">
        <v>52</v>
      </c>
      <c r="D17138" s="2" t="s">
        <v>451</v>
      </c>
      <c r="E17138" s="2"/>
      <c r="F17138" s="2"/>
      <c r="G17138" s="2"/>
      <c r="H17138" s="2"/>
    </row>
    <row r="17139" spans="2:8">
      <c r="B17139" s="2" t="s">
        <v>17587</v>
      </c>
      <c r="C17139" s="2">
        <v>50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17588</v>
      </c>
      <c r="C17140" s="2">
        <v>40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27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17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17591</v>
      </c>
      <c r="C17143" s="2">
        <v>7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17592</v>
      </c>
      <c r="C17144" s="2">
        <v>21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17593</v>
      </c>
      <c r="C17145" s="2">
        <v>31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17594</v>
      </c>
      <c r="C17146" s="2">
        <v>32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8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17596</v>
      </c>
      <c r="C17148" s="2">
        <v>32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17597</v>
      </c>
      <c r="C17149" s="2">
        <v>26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17598</v>
      </c>
      <c r="C17150" s="2">
        <v>30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17599</v>
      </c>
      <c r="C17151" s="2">
        <v>33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34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34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34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33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32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17605</v>
      </c>
      <c r="C17157" s="2">
        <v>30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17606</v>
      </c>
      <c r="C17158" s="2">
        <v>30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17607</v>
      </c>
      <c r="C17159" s="2">
        <v>27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17608</v>
      </c>
      <c r="C17160" s="2">
        <v>31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17609</v>
      </c>
      <c r="C17161" s="2">
        <v>31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33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34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34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17613</v>
      </c>
      <c r="C17165" s="2">
        <v>34</v>
      </c>
      <c r="D17165" s="2" t="s">
        <v>451</v>
      </c>
      <c r="E17165" s="2"/>
      <c r="F17165" s="2"/>
      <c r="G17165" s="2"/>
      <c r="H17165" s="2"/>
    </row>
    <row r="17166" spans="2:8">
      <c r="B17166" s="2" t="s">
        <v>17614</v>
      </c>
      <c r="C17166" s="2">
        <v>32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17615</v>
      </c>
      <c r="C17167" s="2">
        <v>27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17616</v>
      </c>
      <c r="C17168" s="2">
        <v>17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17617</v>
      </c>
      <c r="C17169" s="2">
        <v>28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17618</v>
      </c>
      <c r="C17170" s="2">
        <v>33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17619</v>
      </c>
      <c r="C17171" s="2">
        <v>34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35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34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31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29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28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32</v>
      </c>
      <c r="D17177" s="2" t="s">
        <v>451</v>
      </c>
      <c r="E17177" s="2"/>
      <c r="F17177" s="2"/>
      <c r="G17177" s="2"/>
      <c r="H17177" s="2"/>
    </row>
    <row r="17178" spans="2:8">
      <c r="B17178" s="2" t="s">
        <v>17626</v>
      </c>
      <c r="C17178" s="2">
        <v>18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17627</v>
      </c>
      <c r="C17179" s="2">
        <v>5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17628</v>
      </c>
      <c r="C17180" s="2">
        <v>5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17629</v>
      </c>
      <c r="C17181" s="2">
        <v>6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27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29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32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33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17634</v>
      </c>
      <c r="C17186" s="2">
        <v>32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17635</v>
      </c>
      <c r="C17187" s="2">
        <v>33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17636</v>
      </c>
      <c r="C17188" s="2">
        <v>31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17637</v>
      </c>
      <c r="C17189" s="2">
        <v>9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17638</v>
      </c>
      <c r="C17190" s="2">
        <v>39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17639</v>
      </c>
      <c r="C17191" s="2">
        <v>41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17640</v>
      </c>
      <c r="C17192" s="2">
        <v>41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17641</v>
      </c>
      <c r="C17193" s="2">
        <v>39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17642</v>
      </c>
      <c r="C17194" s="2">
        <v>37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33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26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17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17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25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17648</v>
      </c>
      <c r="C17200" s="2">
        <v>33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36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41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17651</v>
      </c>
      <c r="C17203" s="2">
        <v>26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17652</v>
      </c>
      <c r="C17204" s="2">
        <v>34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17653</v>
      </c>
      <c r="C17205" s="2">
        <v>37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17654</v>
      </c>
      <c r="C17206" s="2">
        <v>39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17655</v>
      </c>
      <c r="C17207" s="2">
        <v>40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17656</v>
      </c>
      <c r="C17208" s="2">
        <v>41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17657</v>
      </c>
      <c r="C17209" s="2">
        <v>43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17658</v>
      </c>
      <c r="C17210" s="2">
        <v>43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18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22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26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30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34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35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33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17666</v>
      </c>
      <c r="C17218" s="2">
        <v>30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17667</v>
      </c>
      <c r="C17219" s="2">
        <v>27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17668</v>
      </c>
      <c r="C17220" s="2">
        <v>27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17669</v>
      </c>
      <c r="C17221" s="2">
        <v>9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17670</v>
      </c>
      <c r="C17222" s="2">
        <v>12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17671</v>
      </c>
      <c r="C17223" s="2">
        <v>23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17672</v>
      </c>
      <c r="C17224" s="2">
        <v>23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17673</v>
      </c>
      <c r="C17225" s="2">
        <v>23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17674</v>
      </c>
      <c r="C17226" s="2">
        <v>22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17675</v>
      </c>
      <c r="C17227" s="2">
        <v>20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17676</v>
      </c>
      <c r="C17228" s="2">
        <v>26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17677</v>
      </c>
      <c r="C17229" s="2">
        <v>31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17678</v>
      </c>
      <c r="C17230" s="2">
        <v>38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26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34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37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39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17683</v>
      </c>
      <c r="C17235" s="2">
        <v>27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17684</v>
      </c>
      <c r="C17236" s="2">
        <v>31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17685</v>
      </c>
      <c r="C17237" s="2">
        <v>33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17686</v>
      </c>
      <c r="C17238" s="2">
        <v>33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33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32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17689</v>
      </c>
      <c r="C17241" s="2">
        <v>31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17690</v>
      </c>
      <c r="C17242" s="2">
        <v>28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27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25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23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5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6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5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21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17698</v>
      </c>
      <c r="C17250" s="2">
        <v>32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17699</v>
      </c>
      <c r="C17251" s="2">
        <v>37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17700</v>
      </c>
      <c r="C17252" s="2">
        <v>29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17701</v>
      </c>
      <c r="C17253" s="2">
        <v>34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17702</v>
      </c>
      <c r="C17254" s="2">
        <v>39</v>
      </c>
      <c r="D17254" s="2" t="s">
        <v>451</v>
      </c>
      <c r="E17254" s="2"/>
      <c r="F17254" s="2"/>
      <c r="G17254" s="2"/>
      <c r="H17254" s="2"/>
    </row>
    <row r="17255" spans="2:8">
      <c r="B17255" s="2" t="s">
        <v>17703</v>
      </c>
      <c r="C17255" s="2">
        <v>32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22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17705</v>
      </c>
      <c r="C17257" s="2">
        <v>27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17706</v>
      </c>
      <c r="C17258" s="2">
        <v>30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17707</v>
      </c>
      <c r="C17259" s="2">
        <v>31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17708</v>
      </c>
      <c r="C17260" s="2">
        <v>31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17709</v>
      </c>
      <c r="C17261" s="2">
        <v>32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17710</v>
      </c>
      <c r="C17262" s="2">
        <v>34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17711</v>
      </c>
      <c r="C17263" s="2">
        <v>33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17712</v>
      </c>
      <c r="C17264" s="2">
        <v>31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17713</v>
      </c>
      <c r="C17265" s="2">
        <v>30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17714</v>
      </c>
      <c r="C17266" s="2">
        <v>30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17715</v>
      </c>
      <c r="C17267" s="2">
        <v>24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17716</v>
      </c>
      <c r="C17268" s="2">
        <v>27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17717</v>
      </c>
      <c r="C17269" s="2">
        <v>33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12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15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9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13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14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17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17724</v>
      </c>
      <c r="C17276" s="2">
        <v>22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17725</v>
      </c>
      <c r="C17277" s="2">
        <v>20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17726</v>
      </c>
      <c r="C17278" s="2">
        <v>16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17727</v>
      </c>
      <c r="C17279" s="2">
        <v>13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17728</v>
      </c>
      <c r="C17280" s="2">
        <v>9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17729</v>
      </c>
      <c r="C17281" s="2">
        <v>18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17730</v>
      </c>
      <c r="C17282" s="2">
        <v>26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17731</v>
      </c>
      <c r="C17283" s="2">
        <v>36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17732</v>
      </c>
      <c r="C17284" s="2">
        <v>35</v>
      </c>
      <c r="D17284" s="2" t="s">
        <v>451</v>
      </c>
      <c r="E17284" s="2"/>
      <c r="F17284" s="2"/>
      <c r="G17284" s="2"/>
      <c r="H17284" s="2"/>
    </row>
    <row r="17285" spans="2:8">
      <c r="B17285" s="2" t="s">
        <v>17733</v>
      </c>
      <c r="C17285" s="2">
        <v>37</v>
      </c>
      <c r="D17285" s="2" t="s">
        <v>451</v>
      </c>
      <c r="E17285" s="2"/>
      <c r="F17285" s="2"/>
      <c r="G17285" s="2"/>
      <c r="H17285" s="2"/>
    </row>
    <row r="17286" spans="2:8">
      <c r="B17286" s="2" t="s">
        <v>17734</v>
      </c>
      <c r="C17286" s="2">
        <v>39</v>
      </c>
      <c r="D17286" s="2" t="s">
        <v>451</v>
      </c>
      <c r="E17286" s="2"/>
      <c r="F17286" s="2"/>
      <c r="G17286" s="2"/>
      <c r="H17286" s="2"/>
    </row>
    <row r="17287" spans="2:8">
      <c r="B17287" s="2" t="s">
        <v>17735</v>
      </c>
      <c r="C17287" s="2">
        <v>40</v>
      </c>
      <c r="D17287" s="2" t="s">
        <v>451</v>
      </c>
      <c r="E17287" s="2"/>
      <c r="F17287" s="2"/>
      <c r="G17287" s="2"/>
      <c r="H17287" s="2"/>
    </row>
    <row r="17288" spans="2:8">
      <c r="B17288" s="2" t="s">
        <v>17736</v>
      </c>
      <c r="C17288" s="2">
        <v>34</v>
      </c>
      <c r="D17288" s="2" t="s">
        <v>451</v>
      </c>
      <c r="E17288" s="2"/>
      <c r="F17288" s="2"/>
      <c r="G17288" s="2"/>
      <c r="H17288" s="2"/>
    </row>
    <row r="17289" spans="2:8">
      <c r="B17289" s="2" t="s">
        <v>17737</v>
      </c>
      <c r="C17289" s="2">
        <v>25</v>
      </c>
      <c r="D17289" s="2" t="s">
        <v>451</v>
      </c>
      <c r="E17289" s="2"/>
      <c r="F17289" s="2"/>
      <c r="G17289" s="2"/>
      <c r="H17289" s="2"/>
    </row>
    <row r="17290" spans="2:8">
      <c r="B17290" s="2" t="s">
        <v>17738</v>
      </c>
      <c r="C17290" s="2">
        <v>29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17739</v>
      </c>
      <c r="C17291" s="2">
        <v>35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17740</v>
      </c>
      <c r="C17292" s="2">
        <v>29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17741</v>
      </c>
      <c r="C17293" s="2">
        <v>30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17742</v>
      </c>
      <c r="C17294" s="2">
        <v>35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17743</v>
      </c>
      <c r="C17295" s="2">
        <v>34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17744</v>
      </c>
      <c r="C17296" s="2">
        <v>33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17745</v>
      </c>
      <c r="C17297" s="2">
        <v>33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17746</v>
      </c>
      <c r="C17298" s="2">
        <v>31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17747</v>
      </c>
      <c r="C17299" s="2">
        <v>29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30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30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17750</v>
      </c>
      <c r="C17302" s="2">
        <v>31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17751</v>
      </c>
      <c r="C17303" s="2">
        <v>31</v>
      </c>
      <c r="D17303" s="2" t="s">
        <v>451</v>
      </c>
      <c r="E17303" s="2"/>
      <c r="F17303" s="2"/>
      <c r="G17303" s="2"/>
      <c r="H17303" s="2"/>
    </row>
    <row r="17304" spans="2:8">
      <c r="B17304" s="2" t="s">
        <v>17752</v>
      </c>
      <c r="C17304" s="2">
        <v>32</v>
      </c>
      <c r="D17304" s="2" t="s">
        <v>451</v>
      </c>
      <c r="E17304" s="2"/>
      <c r="F17304" s="2"/>
      <c r="G17304" s="2"/>
      <c r="H17304" s="2"/>
    </row>
    <row r="17305" spans="2:8">
      <c r="B17305" s="2" t="s">
        <v>17753</v>
      </c>
      <c r="C17305" s="2">
        <v>32</v>
      </c>
      <c r="D17305" s="2" t="s">
        <v>451</v>
      </c>
      <c r="E17305" s="2"/>
      <c r="F17305" s="2"/>
      <c r="G17305" s="2"/>
      <c r="H17305" s="2"/>
    </row>
    <row r="17306" spans="2:8">
      <c r="B17306" s="2" t="s">
        <v>17754</v>
      </c>
      <c r="C17306" s="2">
        <v>31</v>
      </c>
      <c r="D17306" s="2" t="s">
        <v>451</v>
      </c>
      <c r="E17306" s="2"/>
      <c r="F17306" s="2"/>
      <c r="G17306" s="2"/>
      <c r="H17306" s="2"/>
    </row>
    <row r="17307" spans="2:8">
      <c r="B17307" s="2" t="s">
        <v>17755</v>
      </c>
      <c r="C17307" s="2">
        <v>31</v>
      </c>
      <c r="D17307" s="2" t="s">
        <v>451</v>
      </c>
      <c r="E17307" s="2"/>
      <c r="F17307" s="2"/>
      <c r="G17307" s="2"/>
      <c r="H17307" s="2"/>
    </row>
    <row r="17308" spans="2:8">
      <c r="B17308" s="2" t="s">
        <v>17756</v>
      </c>
      <c r="C17308" s="2">
        <v>29</v>
      </c>
      <c r="D17308" s="2" t="s">
        <v>451</v>
      </c>
      <c r="E17308" s="2"/>
      <c r="F17308" s="2"/>
      <c r="G17308" s="2"/>
      <c r="H17308" s="2"/>
    </row>
    <row r="17309" spans="2:8">
      <c r="B17309" s="2" t="s">
        <v>17757</v>
      </c>
      <c r="C17309" s="2">
        <v>25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17758</v>
      </c>
      <c r="C17310" s="2">
        <v>32</v>
      </c>
      <c r="D17310" s="2" t="s">
        <v>451</v>
      </c>
      <c r="E17310" s="2"/>
      <c r="F17310" s="2"/>
      <c r="G17310" s="2"/>
      <c r="H17310" s="2"/>
    </row>
    <row r="17311" spans="2:8">
      <c r="B17311" s="2" t="s">
        <v>17759</v>
      </c>
      <c r="C17311" s="2">
        <v>36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17760</v>
      </c>
      <c r="C17312" s="2">
        <v>39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17761</v>
      </c>
      <c r="C17313" s="2">
        <v>38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17762</v>
      </c>
      <c r="C17314" s="2">
        <v>37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17763</v>
      </c>
      <c r="C17315" s="2">
        <v>35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17764</v>
      </c>
      <c r="C17316" s="2">
        <v>34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17765</v>
      </c>
      <c r="C17317" s="2">
        <v>35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17766</v>
      </c>
      <c r="C17318" s="2">
        <v>31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17767</v>
      </c>
      <c r="C17319" s="2">
        <v>33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17768</v>
      </c>
      <c r="C17320" s="2">
        <v>32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30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17770</v>
      </c>
      <c r="C17322" s="2">
        <v>29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17771</v>
      </c>
      <c r="C17323" s="2">
        <v>27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17772</v>
      </c>
      <c r="C17324" s="2">
        <v>28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17773</v>
      </c>
      <c r="C17325" s="2">
        <v>29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17774</v>
      </c>
      <c r="C17326" s="2">
        <v>34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23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17776</v>
      </c>
      <c r="C17328" s="2">
        <v>29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17777</v>
      </c>
      <c r="C17329" s="2">
        <v>43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33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41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41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17781</v>
      </c>
      <c r="C17333" s="2">
        <v>44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43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42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41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17785</v>
      </c>
      <c r="C17337" s="2">
        <v>27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17786</v>
      </c>
      <c r="C17338" s="2">
        <v>27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17787</v>
      </c>
      <c r="C17339" s="2">
        <v>26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17788</v>
      </c>
      <c r="C17340" s="2">
        <v>25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17789</v>
      </c>
      <c r="C17341" s="2">
        <v>23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17790</v>
      </c>
      <c r="C17342" s="2">
        <v>16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17791</v>
      </c>
      <c r="C17343" s="2">
        <v>7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17792</v>
      </c>
      <c r="C17344" s="2">
        <v>13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21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17794</v>
      </c>
      <c r="C17346" s="2">
        <v>23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17795</v>
      </c>
      <c r="C17347" s="2">
        <v>28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17796</v>
      </c>
      <c r="C17348" s="2">
        <v>24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17797</v>
      </c>
      <c r="C17349" s="2">
        <v>43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25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32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17800</v>
      </c>
      <c r="C17352" s="2">
        <v>35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17801</v>
      </c>
      <c r="C17353" s="2">
        <v>37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17802</v>
      </c>
      <c r="C17354" s="2">
        <v>38</v>
      </c>
      <c r="D17354" s="2" t="s">
        <v>451</v>
      </c>
      <c r="E17354" s="2"/>
      <c r="F17354" s="2"/>
      <c r="G17354" s="2"/>
      <c r="H17354" s="2"/>
    </row>
    <row r="17355" spans="2:8">
      <c r="B17355" s="2" t="s">
        <v>17803</v>
      </c>
      <c r="C17355" s="2">
        <v>36</v>
      </c>
      <c r="D17355" s="2" t="s">
        <v>451</v>
      </c>
      <c r="E17355" s="2"/>
      <c r="F17355" s="2"/>
      <c r="G17355" s="2"/>
      <c r="H17355" s="2"/>
    </row>
    <row r="17356" spans="2:8">
      <c r="B17356" s="2" t="s">
        <v>17804</v>
      </c>
      <c r="C17356" s="2">
        <v>23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17805</v>
      </c>
      <c r="C17357" s="2">
        <v>27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17806</v>
      </c>
      <c r="C17358" s="2">
        <v>26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17807</v>
      </c>
      <c r="C17359" s="2">
        <v>28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17808</v>
      </c>
      <c r="C17360" s="2">
        <v>29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17809</v>
      </c>
      <c r="C17361" s="2">
        <v>32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17810</v>
      </c>
      <c r="C17362" s="2">
        <v>33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17811</v>
      </c>
      <c r="C17363" s="2">
        <v>33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17812</v>
      </c>
      <c r="C17364" s="2">
        <v>34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33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31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17815</v>
      </c>
      <c r="C17367" s="2">
        <v>33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17816</v>
      </c>
      <c r="C17368" s="2">
        <v>23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17817</v>
      </c>
      <c r="C17369" s="2">
        <v>28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17818</v>
      </c>
      <c r="C17370" s="2">
        <v>30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17819</v>
      </c>
      <c r="C17371" s="2">
        <v>32</v>
      </c>
      <c r="D17371" s="2" t="s">
        <v>451</v>
      </c>
      <c r="E17371" s="2"/>
      <c r="F17371" s="2"/>
      <c r="G17371" s="2"/>
      <c r="H17371" s="2"/>
    </row>
    <row r="17372" spans="2:8">
      <c r="B17372" s="2" t="s">
        <v>17820</v>
      </c>
      <c r="C17372" s="2">
        <v>22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17821</v>
      </c>
      <c r="C17373" s="2">
        <v>31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42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17823</v>
      </c>
      <c r="C17375" s="2">
        <v>44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17824</v>
      </c>
      <c r="C17376" s="2">
        <v>46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17825</v>
      </c>
      <c r="C17377" s="2">
        <v>45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17826</v>
      </c>
      <c r="C17378" s="2">
        <v>43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17827</v>
      </c>
      <c r="C17379" s="2">
        <v>43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17828</v>
      </c>
      <c r="C17380" s="2">
        <v>25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17829</v>
      </c>
      <c r="C17381" s="2">
        <v>50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50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50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17832</v>
      </c>
      <c r="C17384" s="2">
        <v>48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17833</v>
      </c>
      <c r="C17385" s="2">
        <v>45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17834</v>
      </c>
      <c r="C17386" s="2">
        <v>43</v>
      </c>
      <c r="D17386" s="2" t="s">
        <v>451</v>
      </c>
      <c r="E17386" s="2"/>
      <c r="F17386" s="2"/>
      <c r="G17386" s="2"/>
      <c r="H17386" s="2"/>
    </row>
    <row r="17387" spans="2:8">
      <c r="B17387" s="2" t="s">
        <v>17835</v>
      </c>
      <c r="C17387" s="2">
        <v>42</v>
      </c>
      <c r="D17387" s="2" t="s">
        <v>451</v>
      </c>
      <c r="E17387" s="2"/>
      <c r="F17387" s="2"/>
      <c r="G17387" s="2"/>
      <c r="H17387" s="2"/>
    </row>
    <row r="17388" spans="2:8">
      <c r="B17388" s="2" t="s">
        <v>17836</v>
      </c>
      <c r="C17388" s="2">
        <v>42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17837</v>
      </c>
      <c r="C17389" s="2">
        <v>39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17838</v>
      </c>
      <c r="C17390" s="2">
        <v>39</v>
      </c>
      <c r="D17390" s="2" t="s">
        <v>451</v>
      </c>
      <c r="E17390" s="2"/>
      <c r="F17390" s="2"/>
      <c r="G17390" s="2"/>
      <c r="H17390" s="2"/>
    </row>
    <row r="17391" spans="2:8">
      <c r="B17391" s="2" t="s">
        <v>17839</v>
      </c>
      <c r="C17391" s="2">
        <v>39</v>
      </c>
      <c r="D17391" s="2" t="s">
        <v>451</v>
      </c>
      <c r="E17391" s="2"/>
      <c r="F17391" s="2"/>
      <c r="G17391" s="2"/>
      <c r="H17391" s="2"/>
    </row>
    <row r="17392" spans="2:8">
      <c r="B17392" s="2" t="s">
        <v>17840</v>
      </c>
      <c r="C17392" s="2">
        <v>40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17841</v>
      </c>
      <c r="C17393" s="2">
        <v>39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17842</v>
      </c>
      <c r="C17394" s="2">
        <v>37</v>
      </c>
      <c r="D17394" s="2" t="s">
        <v>451</v>
      </c>
      <c r="E17394" s="2"/>
      <c r="F17394" s="2"/>
      <c r="G17394" s="2"/>
      <c r="H17394" s="2"/>
    </row>
    <row r="17395" spans="2:8">
      <c r="B17395" s="2" t="s">
        <v>17843</v>
      </c>
      <c r="C17395" s="2">
        <v>34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17844</v>
      </c>
      <c r="C17396" s="2">
        <v>20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17845</v>
      </c>
      <c r="C17397" s="2">
        <v>22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17846</v>
      </c>
      <c r="C17398" s="2">
        <v>36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17847</v>
      </c>
      <c r="C17399" s="2">
        <v>42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17848</v>
      </c>
      <c r="C17400" s="2">
        <v>24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17849</v>
      </c>
      <c r="C17401" s="2">
        <v>28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17850</v>
      </c>
      <c r="C17402" s="2">
        <v>37</v>
      </c>
      <c r="D17402" s="2" t="s">
        <v>451</v>
      </c>
      <c r="E17402" s="2"/>
      <c r="F17402" s="2"/>
      <c r="G17402" s="2"/>
      <c r="H17402" s="2"/>
    </row>
    <row r="17403" spans="2:8">
      <c r="B17403" s="2" t="s">
        <v>17851</v>
      </c>
      <c r="C17403" s="2">
        <v>27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17852</v>
      </c>
      <c r="C17404" s="2">
        <v>26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25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42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30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34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17857</v>
      </c>
      <c r="C17409" s="2">
        <v>32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17858</v>
      </c>
      <c r="C17410" s="2">
        <v>33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17859</v>
      </c>
      <c r="C17411" s="2">
        <v>35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37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17861</v>
      </c>
      <c r="C17413" s="2">
        <v>30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17862</v>
      </c>
      <c r="C17414" s="2">
        <v>34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17863</v>
      </c>
      <c r="C17415" s="2">
        <v>33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17864</v>
      </c>
      <c r="C17416" s="2">
        <v>24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17865</v>
      </c>
      <c r="C17417" s="2">
        <v>27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17866</v>
      </c>
      <c r="C17418" s="2">
        <v>28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17867</v>
      </c>
      <c r="C17419" s="2">
        <v>28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17868</v>
      </c>
      <c r="C17420" s="2">
        <v>28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17869</v>
      </c>
      <c r="C17421" s="2">
        <v>27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17870</v>
      </c>
      <c r="C17422" s="2">
        <v>26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25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17872</v>
      </c>
      <c r="C17424" s="2">
        <v>24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17873</v>
      </c>
      <c r="C17425" s="2">
        <v>23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17874</v>
      </c>
      <c r="C17426" s="2">
        <v>28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17875</v>
      </c>
      <c r="C17427" s="2">
        <v>28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17876</v>
      </c>
      <c r="C17428" s="2">
        <v>30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17877</v>
      </c>
      <c r="C17429" s="2">
        <v>32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17878</v>
      </c>
      <c r="C17430" s="2">
        <v>33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17879</v>
      </c>
      <c r="C17431" s="2">
        <v>32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17880</v>
      </c>
      <c r="C17432" s="2">
        <v>32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17881</v>
      </c>
      <c r="C17433" s="2">
        <v>30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17882</v>
      </c>
      <c r="C17434" s="2">
        <v>27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17883</v>
      </c>
      <c r="C17435" s="2">
        <v>20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17884</v>
      </c>
      <c r="C17436" s="2">
        <v>9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17885</v>
      </c>
      <c r="C17437" s="2">
        <v>23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17886</v>
      </c>
      <c r="C17438" s="2">
        <v>37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17887</v>
      </c>
      <c r="C17439" s="2">
        <v>37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17888</v>
      </c>
      <c r="C17440" s="2">
        <v>35</v>
      </c>
      <c r="D17440" s="2" t="s">
        <v>451</v>
      </c>
      <c r="E17440" s="2"/>
      <c r="F17440" s="2"/>
      <c r="G17440" s="2"/>
      <c r="H17440" s="2"/>
    </row>
    <row r="17441" spans="2:8">
      <c r="B17441" s="2" t="s">
        <v>17889</v>
      </c>
      <c r="C17441" s="2">
        <v>40</v>
      </c>
      <c r="D17441" s="2" t="s">
        <v>451</v>
      </c>
      <c r="E17441" s="2"/>
      <c r="F17441" s="2"/>
      <c r="G17441" s="2"/>
      <c r="H17441" s="2"/>
    </row>
    <row r="17442" spans="2:8">
      <c r="B17442" s="2" t="s">
        <v>17890</v>
      </c>
      <c r="C17442" s="2">
        <v>42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17891</v>
      </c>
      <c r="C17443" s="2">
        <v>44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17892</v>
      </c>
      <c r="C17444" s="2">
        <v>43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17893</v>
      </c>
      <c r="C17445" s="2">
        <v>40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17894</v>
      </c>
      <c r="C17446" s="2">
        <v>32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17895</v>
      </c>
      <c r="C17447" s="2">
        <v>27</v>
      </c>
      <c r="D17447" s="2" t="s">
        <v>451</v>
      </c>
      <c r="E17447" s="2"/>
      <c r="F17447" s="2"/>
      <c r="G17447" s="2"/>
      <c r="H17447" s="2"/>
    </row>
    <row r="17448" spans="2:8">
      <c r="B17448" s="2" t="s">
        <v>17896</v>
      </c>
      <c r="C17448" s="2">
        <v>31</v>
      </c>
      <c r="D17448" s="2" t="s">
        <v>451</v>
      </c>
      <c r="E17448" s="2"/>
      <c r="F17448" s="2"/>
      <c r="G17448" s="2"/>
      <c r="H17448" s="2"/>
    </row>
    <row r="17449" spans="2:8">
      <c r="B17449" s="2" t="s">
        <v>17897</v>
      </c>
      <c r="C17449" s="2">
        <v>35</v>
      </c>
      <c r="D17449" s="2" t="s">
        <v>451</v>
      </c>
      <c r="E17449" s="2"/>
      <c r="F17449" s="2"/>
      <c r="G17449" s="2"/>
      <c r="H17449" s="2"/>
    </row>
    <row r="17450" spans="2:8">
      <c r="B17450" s="2" t="s">
        <v>17898</v>
      </c>
      <c r="C17450" s="2">
        <v>40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17899</v>
      </c>
      <c r="C17451" s="2">
        <v>40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17900</v>
      </c>
      <c r="C17452" s="2">
        <v>37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17901</v>
      </c>
      <c r="C17453" s="2">
        <v>25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17902</v>
      </c>
      <c r="C17454" s="2">
        <v>38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17903</v>
      </c>
      <c r="C17455" s="2">
        <v>11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17904</v>
      </c>
      <c r="C17456" s="2">
        <v>28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17905</v>
      </c>
      <c r="C17457" s="2">
        <v>34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17906</v>
      </c>
      <c r="C17458" s="2">
        <v>38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17907</v>
      </c>
      <c r="C17459" s="2">
        <v>34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17908</v>
      </c>
      <c r="C17460" s="2">
        <v>17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17909</v>
      </c>
      <c r="C17461" s="2">
        <v>20</v>
      </c>
      <c r="D17461" s="2" t="s">
        <v>451</v>
      </c>
      <c r="E17461" s="2"/>
      <c r="F17461" s="2"/>
      <c r="G17461" s="2"/>
      <c r="H17461" s="2"/>
    </row>
    <row r="17462" spans="2:8">
      <c r="B17462" s="2" t="s">
        <v>17910</v>
      </c>
      <c r="C17462" s="2">
        <v>27</v>
      </c>
      <c r="D17462" s="2" t="s">
        <v>451</v>
      </c>
      <c r="E17462" s="2"/>
      <c r="F17462" s="2"/>
      <c r="G17462" s="2"/>
      <c r="H17462" s="2"/>
    </row>
    <row r="17463" spans="2:8">
      <c r="B17463" s="2" t="s">
        <v>17911</v>
      </c>
      <c r="C17463" s="2">
        <v>24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17912</v>
      </c>
      <c r="C17464" s="2">
        <v>25</v>
      </c>
      <c r="D17464" s="2" t="s">
        <v>451</v>
      </c>
      <c r="E17464" s="2"/>
      <c r="F17464" s="2"/>
      <c r="G17464" s="2"/>
      <c r="H17464" s="2"/>
    </row>
    <row r="17465" spans="2:8">
      <c r="B17465" s="2" t="s">
        <v>17913</v>
      </c>
      <c r="C17465" s="2">
        <v>33</v>
      </c>
      <c r="D17465" s="2" t="s">
        <v>451</v>
      </c>
      <c r="E17465" s="2"/>
      <c r="F17465" s="2"/>
      <c r="G17465" s="2"/>
      <c r="H17465" s="2"/>
    </row>
    <row r="17466" spans="2:8">
      <c r="B17466" s="2" t="s">
        <v>17914</v>
      </c>
      <c r="C17466" s="2">
        <v>24</v>
      </c>
      <c r="D17466" s="2" t="s">
        <v>451</v>
      </c>
      <c r="E17466" s="2"/>
      <c r="F17466" s="2"/>
      <c r="G17466" s="2"/>
      <c r="H17466" s="2"/>
    </row>
    <row r="17467" spans="2:8">
      <c r="B17467" s="2" t="s">
        <v>17915</v>
      </c>
      <c r="C17467" s="2">
        <v>28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17916</v>
      </c>
      <c r="C17468" s="2">
        <v>30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17917</v>
      </c>
      <c r="C17469" s="2">
        <v>28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17918</v>
      </c>
      <c r="C17470" s="2">
        <v>28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17919</v>
      </c>
      <c r="C17471" s="2">
        <v>28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17920</v>
      </c>
      <c r="C17472" s="2">
        <v>28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17921</v>
      </c>
      <c r="C17473" s="2">
        <v>27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17922</v>
      </c>
      <c r="C17474" s="2">
        <v>26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17923</v>
      </c>
      <c r="C17475" s="2">
        <v>26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17924</v>
      </c>
      <c r="C17476" s="2">
        <v>25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17925</v>
      </c>
      <c r="C17477" s="2">
        <v>23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17926</v>
      </c>
      <c r="C17478" s="2">
        <v>21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17927</v>
      </c>
      <c r="C17479" s="2">
        <v>17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17928</v>
      </c>
      <c r="C17480" s="2">
        <v>25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17929</v>
      </c>
      <c r="C17481" s="2">
        <v>28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17930</v>
      </c>
      <c r="C17482" s="2">
        <v>29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31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32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17933</v>
      </c>
      <c r="C17485" s="2">
        <v>34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35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17935</v>
      </c>
      <c r="C17487" s="2">
        <v>38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17936</v>
      </c>
      <c r="C17488" s="2">
        <v>38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17937</v>
      </c>
      <c r="C17489" s="2">
        <v>39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17938</v>
      </c>
      <c r="C17490" s="2">
        <v>40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17939</v>
      </c>
      <c r="C17491" s="2">
        <v>40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17940</v>
      </c>
      <c r="C17492" s="2">
        <v>36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34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19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34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17944</v>
      </c>
      <c r="C17496" s="2">
        <v>34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17945</v>
      </c>
      <c r="C17497" s="2">
        <v>33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17946</v>
      </c>
      <c r="C17498" s="2">
        <v>33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17947</v>
      </c>
      <c r="C17499" s="2">
        <v>28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17948</v>
      </c>
      <c r="C17500" s="2">
        <v>25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17949</v>
      </c>
      <c r="C17501" s="2">
        <v>21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17950</v>
      </c>
      <c r="C17502" s="2">
        <v>21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17951</v>
      </c>
      <c r="C17503" s="2">
        <v>21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17952</v>
      </c>
      <c r="C17504" s="2">
        <v>31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17953</v>
      </c>
      <c r="C17505" s="2">
        <v>32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17954</v>
      </c>
      <c r="C17506" s="2">
        <v>32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17955</v>
      </c>
      <c r="C17507" s="2">
        <v>32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17956</v>
      </c>
      <c r="C17508" s="2">
        <v>32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17957</v>
      </c>
      <c r="C17509" s="2">
        <v>31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17958</v>
      </c>
      <c r="C17510" s="2">
        <v>32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17959</v>
      </c>
      <c r="C17511" s="2">
        <v>31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17960</v>
      </c>
      <c r="C17512" s="2">
        <v>28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17961</v>
      </c>
      <c r="C17513" s="2">
        <v>31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17962</v>
      </c>
      <c r="C17514" s="2">
        <v>32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17963</v>
      </c>
      <c r="C17515" s="2">
        <v>32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17964</v>
      </c>
      <c r="C17516" s="2">
        <v>33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17965</v>
      </c>
      <c r="C17517" s="2">
        <v>32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17966</v>
      </c>
      <c r="C17518" s="2">
        <v>31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17967</v>
      </c>
      <c r="C17519" s="2">
        <v>28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30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17969</v>
      </c>
      <c r="C17521" s="2">
        <v>31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17970</v>
      </c>
      <c r="C17522" s="2">
        <v>32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17971</v>
      </c>
      <c r="C17523" s="2">
        <v>33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17972</v>
      </c>
      <c r="C17524" s="2">
        <v>33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17973</v>
      </c>
      <c r="C17525" s="2">
        <v>33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17974</v>
      </c>
      <c r="C17526" s="2">
        <v>32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17975</v>
      </c>
      <c r="C17527" s="2">
        <v>29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17976</v>
      </c>
      <c r="C17528" s="2">
        <v>16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17977</v>
      </c>
      <c r="C17529" s="2">
        <v>17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17978</v>
      </c>
      <c r="C17530" s="2">
        <v>24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17979</v>
      </c>
      <c r="C17531" s="2">
        <v>29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17980</v>
      </c>
      <c r="C17532" s="2">
        <v>33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17981</v>
      </c>
      <c r="C17533" s="2">
        <v>11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17982</v>
      </c>
      <c r="C17534" s="2">
        <v>11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17983</v>
      </c>
      <c r="C17535" s="2">
        <v>15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17984</v>
      </c>
      <c r="C17536" s="2">
        <v>20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17985</v>
      </c>
      <c r="C17537" s="2">
        <v>26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17986</v>
      </c>
      <c r="C17538" s="2">
        <v>22</v>
      </c>
      <c r="D17538" s="2" t="s">
        <v>451</v>
      </c>
      <c r="E17538" s="2"/>
      <c r="F17538" s="2"/>
      <c r="G17538" s="2"/>
      <c r="H17538" s="2"/>
    </row>
    <row r="17539" spans="2:8">
      <c r="B17539" s="2" t="s">
        <v>17987</v>
      </c>
      <c r="C17539" s="2">
        <v>31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29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17989</v>
      </c>
      <c r="C17541" s="2">
        <v>28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17990</v>
      </c>
      <c r="C17542" s="2">
        <v>30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17991</v>
      </c>
      <c r="C17543" s="2">
        <v>27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17992</v>
      </c>
      <c r="C17544" s="2">
        <v>28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17993</v>
      </c>
      <c r="C17545" s="2">
        <v>19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17994</v>
      </c>
      <c r="C17546" s="2">
        <v>25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17995</v>
      </c>
      <c r="C17547" s="2">
        <v>25</v>
      </c>
      <c r="D17547" s="2" t="s">
        <v>451</v>
      </c>
      <c r="E17547" s="2"/>
      <c r="F17547" s="2"/>
      <c r="G17547" s="2"/>
      <c r="H17547" s="2"/>
    </row>
    <row r="17548" spans="2:8">
      <c r="B17548" s="2" t="s">
        <v>17996</v>
      </c>
      <c r="C17548" s="2">
        <v>29</v>
      </c>
      <c r="D17548" s="2" t="s">
        <v>451</v>
      </c>
      <c r="E17548" s="2"/>
      <c r="F17548" s="2"/>
      <c r="G17548" s="2"/>
      <c r="H17548" s="2"/>
    </row>
    <row r="17549" spans="2:8">
      <c r="B17549" s="2" t="s">
        <v>17997</v>
      </c>
      <c r="C17549" s="2">
        <v>31</v>
      </c>
      <c r="D17549" s="2" t="s">
        <v>451</v>
      </c>
      <c r="E17549" s="2"/>
      <c r="F17549" s="2"/>
      <c r="G17549" s="2"/>
      <c r="H17549" s="2"/>
    </row>
    <row r="17550" spans="2:8">
      <c r="B17550" s="2" t="s">
        <v>17998</v>
      </c>
      <c r="C17550" s="2">
        <v>33</v>
      </c>
      <c r="D17550" s="2" t="s">
        <v>451</v>
      </c>
      <c r="E17550" s="2"/>
      <c r="F17550" s="2"/>
      <c r="G17550" s="2"/>
      <c r="H17550" s="2"/>
    </row>
    <row r="17551" spans="2:8">
      <c r="B17551" s="2" t="s">
        <v>17999</v>
      </c>
      <c r="C17551" s="2">
        <v>33</v>
      </c>
      <c r="D17551" s="2" t="s">
        <v>451</v>
      </c>
      <c r="E17551" s="2"/>
      <c r="F17551" s="2"/>
      <c r="G17551" s="2"/>
      <c r="H17551" s="2"/>
    </row>
    <row r="17552" spans="2:8">
      <c r="B17552" s="2" t="s">
        <v>18000</v>
      </c>
      <c r="C17552" s="2">
        <v>33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18001</v>
      </c>
      <c r="C17553" s="2">
        <v>35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18002</v>
      </c>
      <c r="C17554" s="2">
        <v>36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18003</v>
      </c>
      <c r="C17555" s="2">
        <v>37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18004</v>
      </c>
      <c r="C17556" s="2">
        <v>29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18005</v>
      </c>
      <c r="C17557" s="2">
        <v>33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18006</v>
      </c>
      <c r="C17558" s="2">
        <v>34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18007</v>
      </c>
      <c r="C17559" s="2">
        <v>37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18008</v>
      </c>
      <c r="C17560" s="2">
        <v>39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18009</v>
      </c>
      <c r="C17561" s="2">
        <v>39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18010</v>
      </c>
      <c r="C17562" s="2">
        <v>15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18011</v>
      </c>
      <c r="C17563" s="2">
        <v>13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18012</v>
      </c>
      <c r="C17564" s="2">
        <v>29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18013</v>
      </c>
      <c r="C17565" s="2">
        <v>30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18014</v>
      </c>
      <c r="C17566" s="2">
        <v>34</v>
      </c>
      <c r="D17566" s="2" t="s">
        <v>451</v>
      </c>
      <c r="E17566" s="2"/>
      <c r="F17566" s="2"/>
      <c r="G17566" s="2"/>
      <c r="H17566" s="2"/>
    </row>
    <row r="17567" spans="2:8">
      <c r="B17567" s="2" t="s">
        <v>18015</v>
      </c>
      <c r="C17567" s="2">
        <v>17</v>
      </c>
      <c r="D17567" s="2" t="s">
        <v>451</v>
      </c>
      <c r="E17567" s="2"/>
      <c r="F17567" s="2"/>
      <c r="G17567" s="2"/>
      <c r="H17567" s="2"/>
    </row>
    <row r="17568" spans="2:8">
      <c r="B17568" s="2" t="s">
        <v>18016</v>
      </c>
      <c r="C17568" s="2">
        <v>20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18017</v>
      </c>
      <c r="C17569" s="2">
        <v>19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18018</v>
      </c>
      <c r="C17570" s="2">
        <v>20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18019</v>
      </c>
      <c r="C17571" s="2">
        <v>20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18020</v>
      </c>
      <c r="C17572" s="2">
        <v>21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18021</v>
      </c>
      <c r="C17573" s="2">
        <v>40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18022</v>
      </c>
      <c r="C17574" s="2">
        <v>37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39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38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18025</v>
      </c>
      <c r="C17577" s="2">
        <v>14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18026</v>
      </c>
      <c r="C17578" s="2">
        <v>17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18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16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17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16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33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34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18033</v>
      </c>
      <c r="C17585" s="2">
        <v>33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18034</v>
      </c>
      <c r="C17586" s="2">
        <v>35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18035</v>
      </c>
      <c r="C17587" s="2">
        <v>34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18036</v>
      </c>
      <c r="C17588" s="2">
        <v>32</v>
      </c>
      <c r="D17588" s="2" t="s">
        <v>451</v>
      </c>
      <c r="E17588" s="2"/>
      <c r="F17588" s="2"/>
      <c r="G17588" s="2"/>
      <c r="H17588" s="2"/>
    </row>
    <row r="17589" spans="2:8">
      <c r="B17589" s="2" t="s">
        <v>18037</v>
      </c>
      <c r="C17589" s="2">
        <v>30</v>
      </c>
      <c r="D17589" s="2" t="s">
        <v>451</v>
      </c>
      <c r="E17589" s="2"/>
      <c r="F17589" s="2"/>
      <c r="G17589" s="2"/>
      <c r="H17589" s="2"/>
    </row>
    <row r="17590" spans="2:8">
      <c r="B17590" s="2" t="s">
        <v>18038</v>
      </c>
      <c r="C17590" s="2">
        <v>27</v>
      </c>
      <c r="D17590" s="2" t="s">
        <v>451</v>
      </c>
      <c r="E17590" s="2"/>
      <c r="F17590" s="2"/>
      <c r="G17590" s="2"/>
      <c r="H17590" s="2"/>
    </row>
    <row r="17591" spans="2:8">
      <c r="B17591" s="2" t="s">
        <v>18039</v>
      </c>
      <c r="C17591" s="2">
        <v>28</v>
      </c>
      <c r="D17591" s="2" t="s">
        <v>451</v>
      </c>
      <c r="E17591" s="2"/>
      <c r="F17591" s="2"/>
      <c r="G17591" s="2"/>
      <c r="H17591" s="2"/>
    </row>
    <row r="17592" spans="2:8">
      <c r="B17592" s="2" t="s">
        <v>18040</v>
      </c>
      <c r="C17592" s="2">
        <v>29</v>
      </c>
      <c r="D17592" s="2" t="s">
        <v>451</v>
      </c>
      <c r="E17592" s="2"/>
      <c r="F17592" s="2"/>
      <c r="G17592" s="2"/>
      <c r="H17592" s="2"/>
    </row>
    <row r="17593" spans="2:8">
      <c r="B17593" s="2" t="s">
        <v>18041</v>
      </c>
      <c r="C17593" s="2">
        <v>27</v>
      </c>
      <c r="D17593" s="2" t="s">
        <v>451</v>
      </c>
      <c r="E17593" s="2"/>
      <c r="F17593" s="2"/>
      <c r="G17593" s="2"/>
      <c r="H17593" s="2"/>
    </row>
    <row r="17594" spans="2:8">
      <c r="B17594" s="2" t="s">
        <v>18042</v>
      </c>
      <c r="C17594" s="2">
        <v>24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18043</v>
      </c>
      <c r="C17595" s="2">
        <v>24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18044</v>
      </c>
      <c r="C17596" s="2">
        <v>25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18045</v>
      </c>
      <c r="C17597" s="2">
        <v>25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18046</v>
      </c>
      <c r="C17598" s="2">
        <v>25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18047</v>
      </c>
      <c r="C17599" s="2">
        <v>33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18048</v>
      </c>
      <c r="C17600" s="2">
        <v>34</v>
      </c>
      <c r="D17600" s="2" t="s">
        <v>451</v>
      </c>
      <c r="E17600" s="2"/>
      <c r="F17600" s="2"/>
      <c r="G17600" s="2"/>
      <c r="H17600" s="2"/>
    </row>
    <row r="17601" spans="2:8">
      <c r="B17601" s="2" t="s">
        <v>18049</v>
      </c>
      <c r="C17601" s="2">
        <v>35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18050</v>
      </c>
      <c r="C17602" s="2">
        <v>35</v>
      </c>
      <c r="D17602" s="2" t="s">
        <v>451</v>
      </c>
      <c r="E17602" s="2"/>
      <c r="F17602" s="2"/>
      <c r="G17602" s="2"/>
      <c r="H17602" s="2"/>
    </row>
    <row r="17603" spans="2:8">
      <c r="B17603" s="2" t="s">
        <v>18051</v>
      </c>
      <c r="C17603" s="2">
        <v>33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18052</v>
      </c>
      <c r="C17604" s="2">
        <v>34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18053</v>
      </c>
      <c r="C17605" s="2">
        <v>32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18054</v>
      </c>
      <c r="C17606" s="2">
        <v>11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18055</v>
      </c>
      <c r="C17607" s="2">
        <v>33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18056</v>
      </c>
      <c r="C17608" s="2">
        <v>34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18057</v>
      </c>
      <c r="C17609" s="2">
        <v>34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34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33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34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18061</v>
      </c>
      <c r="C17613" s="2">
        <v>20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28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27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30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29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18066</v>
      </c>
      <c r="C17618" s="2">
        <v>28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18067</v>
      </c>
      <c r="C17619" s="2">
        <v>26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18068</v>
      </c>
      <c r="C17620" s="2">
        <v>26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18069</v>
      </c>
      <c r="C17621" s="2">
        <v>27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12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18071</v>
      </c>
      <c r="C17623" s="2">
        <v>15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18072</v>
      </c>
      <c r="C17624" s="2">
        <v>28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18073</v>
      </c>
      <c r="C17625" s="2">
        <v>29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18074</v>
      </c>
      <c r="C17626" s="2">
        <v>31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18075</v>
      </c>
      <c r="C17627" s="2">
        <v>30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18076</v>
      </c>
      <c r="C17628" s="2">
        <v>29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18077</v>
      </c>
      <c r="C17629" s="2">
        <v>29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18078</v>
      </c>
      <c r="C17630" s="2">
        <v>27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18079</v>
      </c>
      <c r="C17631" s="2">
        <v>32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18080</v>
      </c>
      <c r="C17632" s="2">
        <v>32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18081</v>
      </c>
      <c r="C17633" s="2">
        <v>33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18082</v>
      </c>
      <c r="C17634" s="2">
        <v>33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18083</v>
      </c>
      <c r="C17635" s="2">
        <v>35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18084</v>
      </c>
      <c r="C17636" s="2">
        <v>35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18085</v>
      </c>
      <c r="C17637" s="2">
        <v>35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18086</v>
      </c>
      <c r="C17638" s="2">
        <v>18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18087</v>
      </c>
      <c r="C17639" s="2">
        <v>28</v>
      </c>
      <c r="D17639" s="2" t="s">
        <v>451</v>
      </c>
      <c r="E17639" s="2"/>
      <c r="F17639" s="2"/>
      <c r="G17639" s="2"/>
      <c r="H17639" s="2"/>
    </row>
    <row r="17640" spans="2:8">
      <c r="B17640" s="2" t="s">
        <v>18088</v>
      </c>
      <c r="C17640" s="2">
        <v>28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18089</v>
      </c>
      <c r="C17641" s="2">
        <v>29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18090</v>
      </c>
      <c r="C17642" s="2">
        <v>30</v>
      </c>
      <c r="D17642" s="2" t="s">
        <v>451</v>
      </c>
      <c r="E17642" s="2"/>
      <c r="F17642" s="2"/>
      <c r="G17642" s="2"/>
      <c r="H17642" s="2"/>
    </row>
    <row r="17643" spans="2:8">
      <c r="B17643" s="2" t="s">
        <v>18091</v>
      </c>
      <c r="C17643" s="2">
        <v>31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18092</v>
      </c>
      <c r="C17644" s="2">
        <v>30</v>
      </c>
      <c r="D17644" s="2" t="s">
        <v>451</v>
      </c>
      <c r="E17644" s="2"/>
      <c r="F17644" s="2"/>
      <c r="G17644" s="2"/>
      <c r="H17644" s="2"/>
    </row>
    <row r="17645" spans="2:8">
      <c r="B17645" s="2" t="s">
        <v>18093</v>
      </c>
      <c r="C17645" s="2">
        <v>31</v>
      </c>
      <c r="D17645" s="2" t="s">
        <v>451</v>
      </c>
      <c r="E17645" s="2"/>
      <c r="F17645" s="2"/>
      <c r="G17645" s="2"/>
      <c r="H17645" s="2"/>
    </row>
    <row r="17646" spans="2:8">
      <c r="B17646" s="2" t="s">
        <v>18094</v>
      </c>
      <c r="C17646" s="2">
        <v>32</v>
      </c>
      <c r="D17646" s="2" t="s">
        <v>451</v>
      </c>
      <c r="E17646" s="2"/>
      <c r="F17646" s="2"/>
      <c r="G17646" s="2"/>
      <c r="H17646" s="2"/>
    </row>
    <row r="17647" spans="2:8">
      <c r="B17647" s="2" t="s">
        <v>18095</v>
      </c>
      <c r="C17647" s="2">
        <v>29</v>
      </c>
      <c r="D17647" s="2" t="s">
        <v>451</v>
      </c>
      <c r="E17647" s="2"/>
      <c r="F17647" s="2"/>
      <c r="G17647" s="2"/>
      <c r="H17647" s="2"/>
    </row>
    <row r="17648" spans="2:8">
      <c r="B17648" s="2" t="s">
        <v>18096</v>
      </c>
      <c r="C17648" s="2">
        <v>33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34</v>
      </c>
      <c r="D17649" s="2" t="s">
        <v>451</v>
      </c>
      <c r="E17649" s="2"/>
      <c r="F17649" s="2"/>
      <c r="G17649" s="2"/>
      <c r="H17649" s="2"/>
    </row>
    <row r="17650" spans="2:8">
      <c r="B17650" s="2" t="s">
        <v>18098</v>
      </c>
      <c r="C17650" s="2">
        <v>38</v>
      </c>
      <c r="D17650" s="2" t="s">
        <v>451</v>
      </c>
      <c r="E17650" s="2"/>
      <c r="F17650" s="2"/>
      <c r="G17650" s="2"/>
      <c r="H17650" s="2"/>
    </row>
    <row r="17651" spans="2:8">
      <c r="B17651" s="2" t="s">
        <v>18099</v>
      </c>
      <c r="C17651" s="2">
        <v>42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18100</v>
      </c>
      <c r="C17652" s="2">
        <v>43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18101</v>
      </c>
      <c r="C17653" s="2">
        <v>43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18102</v>
      </c>
      <c r="C17654" s="2">
        <v>38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18103</v>
      </c>
      <c r="C17655" s="2">
        <v>38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18104</v>
      </c>
      <c r="C17656" s="2">
        <v>25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18105</v>
      </c>
      <c r="C17657" s="2">
        <v>29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29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18107</v>
      </c>
      <c r="C17659" s="2">
        <v>28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18108</v>
      </c>
      <c r="C17660" s="2">
        <v>28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18109</v>
      </c>
      <c r="C17661" s="2">
        <v>28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18110</v>
      </c>
      <c r="C17662" s="2">
        <v>28</v>
      </c>
      <c r="D17662" s="2" t="s">
        <v>451</v>
      </c>
      <c r="E17662" s="2"/>
      <c r="F17662" s="2"/>
      <c r="G17662" s="2"/>
      <c r="H17662" s="2"/>
    </row>
    <row r="17663" spans="2:8">
      <c r="B17663" s="2" t="s">
        <v>18111</v>
      </c>
      <c r="C17663" s="2">
        <v>29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18112</v>
      </c>
      <c r="C17664" s="2">
        <v>28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27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18114</v>
      </c>
      <c r="C17666" s="2">
        <v>20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18115</v>
      </c>
      <c r="C17667" s="2">
        <v>32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18116</v>
      </c>
      <c r="C17668" s="2">
        <v>37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35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13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21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26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27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18122</v>
      </c>
      <c r="C17674" s="2">
        <v>30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18123</v>
      </c>
      <c r="C17675" s="2">
        <v>31</v>
      </c>
      <c r="D17675" s="2" t="s">
        <v>451</v>
      </c>
      <c r="E17675" s="2"/>
      <c r="F17675" s="2"/>
      <c r="G17675" s="2"/>
      <c r="H17675" s="2"/>
    </row>
    <row r="17676" spans="2:8">
      <c r="B17676" s="2" t="s">
        <v>18124</v>
      </c>
      <c r="C17676" s="2">
        <v>32</v>
      </c>
      <c r="D17676" s="2" t="s">
        <v>451</v>
      </c>
      <c r="E17676" s="2"/>
      <c r="F17676" s="2"/>
      <c r="G17676" s="2"/>
      <c r="H17676" s="2"/>
    </row>
    <row r="17677" spans="2:8">
      <c r="B17677" s="2" t="s">
        <v>18125</v>
      </c>
      <c r="C17677" s="2">
        <v>33</v>
      </c>
      <c r="D17677" s="2" t="s">
        <v>451</v>
      </c>
      <c r="E17677" s="2"/>
      <c r="F17677" s="2"/>
      <c r="G17677" s="2"/>
      <c r="H17677" s="2"/>
    </row>
    <row r="17678" spans="2:8">
      <c r="B17678" s="2" t="s">
        <v>18126</v>
      </c>
      <c r="C17678" s="2">
        <v>32</v>
      </c>
      <c r="D17678" s="2" t="s">
        <v>451</v>
      </c>
      <c r="E17678" s="2"/>
      <c r="F17678" s="2"/>
      <c r="G17678" s="2"/>
      <c r="H17678" s="2"/>
    </row>
    <row r="17679" spans="2:8">
      <c r="B17679" s="2" t="s">
        <v>18127</v>
      </c>
      <c r="C17679" s="2">
        <v>29</v>
      </c>
      <c r="D17679" s="2" t="s">
        <v>451</v>
      </c>
      <c r="E17679" s="2"/>
      <c r="F17679" s="2"/>
      <c r="G17679" s="2"/>
      <c r="H17679" s="2"/>
    </row>
    <row r="17680" spans="2:8">
      <c r="B17680" s="2" t="s">
        <v>18128</v>
      </c>
      <c r="C17680" s="2">
        <v>25</v>
      </c>
      <c r="D17680" s="2" t="s">
        <v>451</v>
      </c>
      <c r="E17680" s="2"/>
      <c r="F17680" s="2"/>
      <c r="G17680" s="2"/>
      <c r="H17680" s="2"/>
    </row>
    <row r="17681" spans="2:8">
      <c r="B17681" s="2" t="s">
        <v>18129</v>
      </c>
      <c r="C17681" s="2">
        <v>13</v>
      </c>
      <c r="D17681" s="2" t="s">
        <v>451</v>
      </c>
      <c r="E17681" s="2"/>
      <c r="F17681" s="2"/>
      <c r="G17681" s="2"/>
      <c r="H17681" s="2"/>
    </row>
    <row r="17682" spans="2:8">
      <c r="B17682" s="2" t="s">
        <v>18130</v>
      </c>
      <c r="C17682" s="2">
        <v>46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18131</v>
      </c>
      <c r="C17683" s="2">
        <v>47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18132</v>
      </c>
      <c r="C17684" s="2">
        <v>44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18133</v>
      </c>
      <c r="C17685" s="2">
        <v>41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18134</v>
      </c>
      <c r="C17686" s="2">
        <v>38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18135</v>
      </c>
      <c r="C17687" s="2">
        <v>35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18136</v>
      </c>
      <c r="C17688" s="2">
        <v>13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18137</v>
      </c>
      <c r="C17689" s="2">
        <v>17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18138</v>
      </c>
      <c r="C17690" s="2">
        <v>21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18139</v>
      </c>
      <c r="C17691" s="2">
        <v>19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18140</v>
      </c>
      <c r="C17692" s="2">
        <v>18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18141</v>
      </c>
      <c r="C17693" s="2">
        <v>45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18142</v>
      </c>
      <c r="C17694" s="2">
        <v>44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18143</v>
      </c>
      <c r="C17695" s="2">
        <v>44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18144</v>
      </c>
      <c r="C17696" s="2">
        <v>43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18145</v>
      </c>
      <c r="C17697" s="2">
        <v>41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18146</v>
      </c>
      <c r="C17698" s="2">
        <v>39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18147</v>
      </c>
      <c r="C17699" s="2">
        <v>30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43</v>
      </c>
      <c r="D17700" s="2" t="s">
        <v>451</v>
      </c>
      <c r="E17700" s="2"/>
      <c r="F17700" s="2"/>
      <c r="G17700" s="2"/>
      <c r="H17700" s="2"/>
    </row>
    <row r="17701" spans="2:8">
      <c r="B17701" s="2" t="s">
        <v>18149</v>
      </c>
      <c r="C17701" s="2">
        <v>41</v>
      </c>
      <c r="D17701" s="2" t="s">
        <v>451</v>
      </c>
      <c r="E17701" s="2"/>
      <c r="F17701" s="2"/>
      <c r="G17701" s="2"/>
      <c r="H17701" s="2"/>
    </row>
    <row r="17702" spans="2:8">
      <c r="B17702" s="2" t="s">
        <v>18150</v>
      </c>
      <c r="C17702" s="2">
        <v>39</v>
      </c>
      <c r="D17702" s="2" t="s">
        <v>451</v>
      </c>
      <c r="E17702" s="2"/>
      <c r="F17702" s="2"/>
      <c r="G17702" s="2"/>
      <c r="H17702" s="2"/>
    </row>
    <row r="17703" spans="2:8">
      <c r="B17703" s="2" t="s">
        <v>18151</v>
      </c>
      <c r="C17703" s="2">
        <v>40</v>
      </c>
      <c r="D17703" s="2" t="s">
        <v>451</v>
      </c>
      <c r="E17703" s="2"/>
      <c r="F17703" s="2"/>
      <c r="G17703" s="2"/>
      <c r="H17703" s="2"/>
    </row>
    <row r="17704" spans="2:8">
      <c r="B17704" s="2" t="s">
        <v>18152</v>
      </c>
      <c r="C17704" s="2">
        <v>16</v>
      </c>
      <c r="D17704" s="2" t="s">
        <v>451</v>
      </c>
      <c r="E17704" s="2"/>
      <c r="F17704" s="2"/>
      <c r="G17704" s="2"/>
      <c r="H17704" s="2"/>
    </row>
    <row r="17705" spans="2:8">
      <c r="B17705" s="2" t="s">
        <v>18153</v>
      </c>
      <c r="C17705" s="2">
        <v>36</v>
      </c>
      <c r="D17705" s="2" t="s">
        <v>451</v>
      </c>
      <c r="E17705" s="2"/>
      <c r="F17705" s="2"/>
      <c r="G17705" s="2"/>
      <c r="H17705" s="2"/>
    </row>
    <row r="17706" spans="2:8">
      <c r="B17706" s="2" t="s">
        <v>18154</v>
      </c>
      <c r="C17706" s="2">
        <v>37</v>
      </c>
      <c r="D17706" s="2" t="s">
        <v>451</v>
      </c>
      <c r="E17706" s="2"/>
      <c r="F17706" s="2"/>
      <c r="G17706" s="2"/>
      <c r="H17706" s="2"/>
    </row>
    <row r="17707" spans="2:8">
      <c r="B17707" s="2" t="s">
        <v>18155</v>
      </c>
      <c r="C17707" s="2">
        <v>36</v>
      </c>
      <c r="D17707" s="2" t="s">
        <v>451</v>
      </c>
      <c r="E17707" s="2"/>
      <c r="F17707" s="2"/>
      <c r="G17707" s="2"/>
      <c r="H17707" s="2"/>
    </row>
    <row r="17708" spans="2:8">
      <c r="B17708" s="2" t="s">
        <v>18156</v>
      </c>
      <c r="C17708" s="2">
        <v>33</v>
      </c>
      <c r="D17708" s="2" t="s">
        <v>451</v>
      </c>
      <c r="E17708" s="2"/>
      <c r="F17708" s="2"/>
      <c r="G17708" s="2"/>
      <c r="H17708" s="2"/>
    </row>
    <row r="17709" spans="2:8">
      <c r="B17709" s="2" t="s">
        <v>18157</v>
      </c>
      <c r="C17709" s="2">
        <v>34</v>
      </c>
      <c r="D17709" s="2" t="s">
        <v>451</v>
      </c>
      <c r="E17709" s="2"/>
      <c r="F17709" s="2"/>
      <c r="G17709" s="2"/>
      <c r="H17709" s="2"/>
    </row>
    <row r="17710" spans="2:8">
      <c r="B17710" s="2" t="s">
        <v>18158</v>
      </c>
      <c r="C17710" s="2">
        <v>33</v>
      </c>
      <c r="D17710" s="2" t="s">
        <v>451</v>
      </c>
      <c r="E17710" s="2"/>
      <c r="F17710" s="2"/>
      <c r="G17710" s="2"/>
      <c r="H17710" s="2"/>
    </row>
    <row r="17711" spans="2:8">
      <c r="B17711" s="2" t="s">
        <v>18159</v>
      </c>
      <c r="C17711" s="2">
        <v>30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18160</v>
      </c>
      <c r="C17712" s="2">
        <v>26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35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18162</v>
      </c>
      <c r="C17714" s="2">
        <v>37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18163</v>
      </c>
      <c r="C17715" s="2">
        <v>39</v>
      </c>
      <c r="D17715" s="2" t="s">
        <v>451</v>
      </c>
      <c r="E17715" s="2"/>
      <c r="F17715" s="2"/>
      <c r="G17715" s="2"/>
      <c r="H17715" s="2"/>
    </row>
    <row r="17716" spans="2:8">
      <c r="B17716" s="2" t="s">
        <v>18164</v>
      </c>
      <c r="C17716" s="2">
        <v>31</v>
      </c>
      <c r="D17716" s="2" t="s">
        <v>451</v>
      </c>
      <c r="E17716" s="2"/>
      <c r="F17716" s="2"/>
      <c r="G17716" s="2"/>
      <c r="H17716" s="2"/>
    </row>
    <row r="17717" spans="2:8">
      <c r="B17717" s="2" t="s">
        <v>18165</v>
      </c>
      <c r="C17717" s="2">
        <v>33</v>
      </c>
      <c r="D17717" s="2" t="s">
        <v>451</v>
      </c>
      <c r="E17717" s="2"/>
      <c r="F17717" s="2"/>
      <c r="G17717" s="2"/>
      <c r="H17717" s="2"/>
    </row>
    <row r="17718" spans="2:8">
      <c r="B17718" s="2" t="s">
        <v>18166</v>
      </c>
      <c r="C17718" s="2">
        <v>33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18167</v>
      </c>
      <c r="C17719" s="2">
        <v>33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18168</v>
      </c>
      <c r="C17720" s="2">
        <v>33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18169</v>
      </c>
      <c r="C17721" s="2">
        <v>33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18170</v>
      </c>
      <c r="C17722" s="2">
        <v>33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18171</v>
      </c>
      <c r="C17723" s="2">
        <v>32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18172</v>
      </c>
      <c r="C17724" s="2">
        <v>27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18173</v>
      </c>
      <c r="C17725" s="2">
        <v>15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18174</v>
      </c>
      <c r="C17726" s="2">
        <v>30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18175</v>
      </c>
      <c r="C17727" s="2">
        <v>31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18176</v>
      </c>
      <c r="C17728" s="2">
        <v>30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18177</v>
      </c>
      <c r="C17729" s="2">
        <v>30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18178</v>
      </c>
      <c r="C17730" s="2">
        <v>30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18179</v>
      </c>
      <c r="C17731" s="2">
        <v>30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18180</v>
      </c>
      <c r="C17732" s="2">
        <v>29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18181</v>
      </c>
      <c r="C17733" s="2">
        <v>29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18182</v>
      </c>
      <c r="C17734" s="2">
        <v>14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18183</v>
      </c>
      <c r="C17735" s="2">
        <v>31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18184</v>
      </c>
      <c r="C17736" s="2">
        <v>29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18185</v>
      </c>
      <c r="C17737" s="2">
        <v>30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18186</v>
      </c>
      <c r="C17738" s="2">
        <v>30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31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18188</v>
      </c>
      <c r="C17740" s="2">
        <v>30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30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18190</v>
      </c>
      <c r="C17742" s="2">
        <v>29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18191</v>
      </c>
      <c r="C17743" s="2">
        <v>28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18192</v>
      </c>
      <c r="C17744" s="2">
        <v>26</v>
      </c>
      <c r="D17744" s="2" t="s">
        <v>451</v>
      </c>
      <c r="E17744" s="2"/>
      <c r="F17744" s="2"/>
      <c r="G17744" s="2"/>
      <c r="H17744" s="2"/>
    </row>
    <row r="17745" spans="2:8">
      <c r="B17745" s="2" t="s">
        <v>18193</v>
      </c>
      <c r="C17745" s="2">
        <v>21</v>
      </c>
      <c r="D17745" s="2" t="s">
        <v>451</v>
      </c>
      <c r="E17745" s="2"/>
      <c r="F17745" s="2"/>
      <c r="G17745" s="2"/>
      <c r="H17745" s="2"/>
    </row>
    <row r="17746" spans="2:8">
      <c r="B17746" s="2" t="s">
        <v>18194</v>
      </c>
      <c r="C17746" s="2">
        <v>14</v>
      </c>
      <c r="D17746" s="2" t="s">
        <v>451</v>
      </c>
      <c r="E17746" s="2"/>
      <c r="F17746" s="2"/>
      <c r="G17746" s="2"/>
      <c r="H17746" s="2"/>
    </row>
    <row r="17747" spans="2:8">
      <c r="B17747" s="2" t="s">
        <v>18195</v>
      </c>
      <c r="C17747" s="2">
        <v>17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18196</v>
      </c>
      <c r="C17748" s="2">
        <v>31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31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18198</v>
      </c>
      <c r="C17750" s="2">
        <v>26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29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30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30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18202</v>
      </c>
      <c r="C17754" s="2">
        <v>28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18203</v>
      </c>
      <c r="C17755" s="2">
        <v>28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18204</v>
      </c>
      <c r="C17756" s="2">
        <v>29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18205</v>
      </c>
      <c r="C17757" s="2">
        <v>28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18206</v>
      </c>
      <c r="C17758" s="2">
        <v>28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18207</v>
      </c>
      <c r="C17759" s="2">
        <v>25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18208</v>
      </c>
      <c r="C17760" s="2">
        <v>41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18209</v>
      </c>
      <c r="C17761" s="2">
        <v>29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18210</v>
      </c>
      <c r="C17762" s="2">
        <v>47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18211</v>
      </c>
      <c r="C17763" s="2">
        <v>46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18212</v>
      </c>
      <c r="C17764" s="2">
        <v>48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18213</v>
      </c>
      <c r="C17765" s="2">
        <v>48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18214</v>
      </c>
      <c r="C17766" s="2">
        <v>47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24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19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19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18218</v>
      </c>
      <c r="C17770" s="2">
        <v>23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18219</v>
      </c>
      <c r="C17771" s="2">
        <v>24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18220</v>
      </c>
      <c r="C17772" s="2">
        <v>25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18221</v>
      </c>
      <c r="C17773" s="2">
        <v>27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28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28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18224</v>
      </c>
      <c r="C17776" s="2">
        <v>26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18225</v>
      </c>
      <c r="C17777" s="2">
        <v>27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18226</v>
      </c>
      <c r="C17778" s="2">
        <v>28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18227</v>
      </c>
      <c r="C17779" s="2">
        <v>29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24</v>
      </c>
      <c r="D17780" s="2" t="s">
        <v>451</v>
      </c>
      <c r="E17780" s="2"/>
      <c r="F17780" s="2"/>
      <c r="G17780" s="2"/>
      <c r="H17780" s="2"/>
    </row>
    <row r="17781" spans="2:8">
      <c r="B17781" s="2" t="s">
        <v>18229</v>
      </c>
      <c r="C17781" s="2">
        <v>35</v>
      </c>
      <c r="D17781" s="2" t="s">
        <v>451</v>
      </c>
      <c r="E17781" s="2"/>
      <c r="F17781" s="2"/>
      <c r="G17781" s="2"/>
      <c r="H17781" s="2"/>
    </row>
    <row r="17782" spans="2:8">
      <c r="B17782" s="2" t="s">
        <v>18230</v>
      </c>
      <c r="C17782" s="2">
        <v>31</v>
      </c>
      <c r="D17782" s="2" t="s">
        <v>451</v>
      </c>
      <c r="E17782" s="2"/>
      <c r="F17782" s="2"/>
      <c r="G17782" s="2"/>
      <c r="H17782" s="2"/>
    </row>
    <row r="17783" spans="2:8">
      <c r="B17783" s="2" t="s">
        <v>18231</v>
      </c>
      <c r="C17783" s="2">
        <v>31</v>
      </c>
      <c r="D17783" s="2" t="s">
        <v>451</v>
      </c>
      <c r="E17783" s="2"/>
      <c r="F17783" s="2"/>
      <c r="G17783" s="2"/>
      <c r="H17783" s="2"/>
    </row>
    <row r="17784" spans="2:8">
      <c r="B17784" s="2" t="s">
        <v>18232</v>
      </c>
      <c r="C17784" s="2">
        <v>31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18233</v>
      </c>
      <c r="C17785" s="2">
        <v>29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18234</v>
      </c>
      <c r="C17786" s="2">
        <v>26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18235</v>
      </c>
      <c r="C17787" s="2">
        <v>24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18236</v>
      </c>
      <c r="C17788" s="2">
        <v>26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18237</v>
      </c>
      <c r="C17789" s="2">
        <v>28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18238</v>
      </c>
      <c r="C17790" s="2">
        <v>29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18239</v>
      </c>
      <c r="C17791" s="2">
        <v>24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18240</v>
      </c>
      <c r="C17792" s="2">
        <v>20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18241</v>
      </c>
      <c r="C17793" s="2">
        <v>24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18242</v>
      </c>
      <c r="C17794" s="2">
        <v>37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37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18244</v>
      </c>
      <c r="C17796" s="2">
        <v>37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18245</v>
      </c>
      <c r="C17797" s="2">
        <v>37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36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18247</v>
      </c>
      <c r="C17799" s="2">
        <v>34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18248</v>
      </c>
      <c r="C17800" s="2">
        <v>32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18249</v>
      </c>
      <c r="C17801" s="2">
        <v>29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18250</v>
      </c>
      <c r="C17802" s="2">
        <v>26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18251</v>
      </c>
      <c r="C17803" s="2">
        <v>33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18252</v>
      </c>
      <c r="C17804" s="2">
        <v>33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18253</v>
      </c>
      <c r="C17805" s="2">
        <v>36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18254</v>
      </c>
      <c r="C17806" s="2">
        <v>37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18255</v>
      </c>
      <c r="C17807" s="2">
        <v>37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18256</v>
      </c>
      <c r="C17808" s="2">
        <v>37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18257</v>
      </c>
      <c r="C17809" s="2">
        <v>36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31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18259</v>
      </c>
      <c r="C17811" s="2">
        <v>22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13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18261</v>
      </c>
      <c r="C17813" s="2">
        <v>15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18262</v>
      </c>
      <c r="C17814" s="2">
        <v>19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23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18264</v>
      </c>
      <c r="C17816" s="2">
        <v>23</v>
      </c>
      <c r="D17816" s="2" t="s">
        <v>451</v>
      </c>
      <c r="E17816" s="2"/>
      <c r="F17816" s="2"/>
      <c r="G17816" s="2"/>
      <c r="H17816" s="2"/>
    </row>
    <row r="17817" spans="2:8">
      <c r="B17817" s="2" t="s">
        <v>18265</v>
      </c>
      <c r="C17817" s="2">
        <v>18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18266</v>
      </c>
      <c r="C17818" s="2">
        <v>18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18267</v>
      </c>
      <c r="C17819" s="2">
        <v>23</v>
      </c>
      <c r="D17819" s="2" t="s">
        <v>451</v>
      </c>
      <c r="E17819" s="2"/>
      <c r="F17819" s="2"/>
      <c r="G17819" s="2"/>
      <c r="H17819" s="2"/>
    </row>
    <row r="17820" spans="2:8">
      <c r="B17820" s="2" t="s">
        <v>18268</v>
      </c>
      <c r="C17820" s="2">
        <v>32</v>
      </c>
      <c r="D17820" s="2" t="s">
        <v>451</v>
      </c>
      <c r="E17820" s="2"/>
      <c r="F17820" s="2"/>
      <c r="G17820" s="2"/>
      <c r="H17820" s="2"/>
    </row>
    <row r="17821" spans="2:8">
      <c r="B17821" s="2" t="s">
        <v>18269</v>
      </c>
      <c r="C17821" s="2">
        <v>35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18270</v>
      </c>
      <c r="C17822" s="2">
        <v>35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18271</v>
      </c>
      <c r="C17823" s="2">
        <v>35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18272</v>
      </c>
      <c r="C17824" s="2">
        <v>37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18273</v>
      </c>
      <c r="C17825" s="2">
        <v>11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18274</v>
      </c>
      <c r="C17826" s="2">
        <v>17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18275</v>
      </c>
      <c r="C17827" s="2">
        <v>25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18276</v>
      </c>
      <c r="C17828" s="2">
        <v>27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29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32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33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18280</v>
      </c>
      <c r="C17832" s="2">
        <v>32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18281</v>
      </c>
      <c r="C17833" s="2">
        <v>31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18282</v>
      </c>
      <c r="C17834" s="2">
        <v>30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18283</v>
      </c>
      <c r="C17835" s="2">
        <v>26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18284</v>
      </c>
      <c r="C17836" s="2">
        <v>18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18285</v>
      </c>
      <c r="C17837" s="2">
        <v>5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18286</v>
      </c>
      <c r="C17838" s="2">
        <v>11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18287</v>
      </c>
      <c r="C17839" s="2">
        <v>13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18288</v>
      </c>
      <c r="C17840" s="2">
        <v>16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18289</v>
      </c>
      <c r="C17841" s="2">
        <v>32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18290</v>
      </c>
      <c r="C17842" s="2">
        <v>33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36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38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18293</v>
      </c>
      <c r="C17845" s="2">
        <v>41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18294</v>
      </c>
      <c r="C17846" s="2">
        <v>42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18295</v>
      </c>
      <c r="C17847" s="2">
        <v>39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18296</v>
      </c>
      <c r="C17848" s="2">
        <v>26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18297</v>
      </c>
      <c r="C17849" s="2">
        <v>32</v>
      </c>
      <c r="D17849" s="2" t="s">
        <v>451</v>
      </c>
      <c r="E17849" s="2"/>
      <c r="F17849" s="2"/>
      <c r="G17849" s="2"/>
      <c r="H17849" s="2"/>
    </row>
    <row r="17850" spans="2:8">
      <c r="B17850" s="2" t="s">
        <v>18298</v>
      </c>
      <c r="C17850" s="2">
        <v>32</v>
      </c>
      <c r="D17850" s="2" t="s">
        <v>451</v>
      </c>
      <c r="E17850" s="2"/>
      <c r="F17850" s="2"/>
      <c r="G17850" s="2"/>
      <c r="H17850" s="2"/>
    </row>
    <row r="17851" spans="2:8">
      <c r="B17851" s="2" t="s">
        <v>18299</v>
      </c>
      <c r="C17851" s="2">
        <v>34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18300</v>
      </c>
      <c r="C17852" s="2">
        <v>14</v>
      </c>
      <c r="D17852" s="2" t="s">
        <v>451</v>
      </c>
      <c r="E17852" s="2"/>
      <c r="F17852" s="2"/>
      <c r="G17852" s="2"/>
      <c r="H17852" s="2"/>
    </row>
    <row r="17853" spans="2:8">
      <c r="B17853" s="2" t="s">
        <v>18301</v>
      </c>
      <c r="C17853" s="2">
        <v>15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18302</v>
      </c>
      <c r="C17854" s="2">
        <v>31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18303</v>
      </c>
      <c r="C17855" s="2">
        <v>35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18304</v>
      </c>
      <c r="C17856" s="2">
        <v>35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18305</v>
      </c>
      <c r="C17857" s="2">
        <v>34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18306</v>
      </c>
      <c r="C17858" s="2">
        <v>33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18307</v>
      </c>
      <c r="C17859" s="2">
        <v>33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18308</v>
      </c>
      <c r="C17860" s="2">
        <v>19</v>
      </c>
      <c r="D17860" s="2" t="s">
        <v>451</v>
      </c>
      <c r="E17860" s="2"/>
      <c r="F17860" s="2"/>
      <c r="G17860" s="2"/>
      <c r="H17860" s="2"/>
    </row>
    <row r="17861" spans="2:8">
      <c r="B17861" s="2" t="s">
        <v>18309</v>
      </c>
      <c r="C17861" s="2">
        <v>27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18310</v>
      </c>
      <c r="C17862" s="2">
        <v>29</v>
      </c>
      <c r="D17862" s="2" t="s">
        <v>451</v>
      </c>
      <c r="E17862" s="2"/>
      <c r="F17862" s="2"/>
      <c r="G17862" s="2"/>
      <c r="H17862" s="2"/>
    </row>
    <row r="17863" spans="2:8">
      <c r="B17863" s="2" t="s">
        <v>18311</v>
      </c>
      <c r="C17863" s="2">
        <v>29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18312</v>
      </c>
      <c r="C17864" s="2">
        <v>5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18313</v>
      </c>
      <c r="C17865" s="2">
        <v>5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23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28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18316</v>
      </c>
      <c r="C17868" s="2">
        <v>33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18317</v>
      </c>
      <c r="C17869" s="2">
        <v>36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35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18319</v>
      </c>
      <c r="C17871" s="2">
        <v>35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18320</v>
      </c>
      <c r="C17872" s="2">
        <v>32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18321</v>
      </c>
      <c r="C17873" s="2">
        <v>26</v>
      </c>
      <c r="D17873" s="2" t="s">
        <v>451</v>
      </c>
      <c r="E17873" s="2"/>
      <c r="F17873" s="2"/>
      <c r="G17873" s="2"/>
      <c r="H17873" s="2"/>
    </row>
    <row r="17874" spans="2:8">
      <c r="B17874" s="2" t="s">
        <v>18322</v>
      </c>
      <c r="C17874" s="2">
        <v>18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18323</v>
      </c>
      <c r="C17875" s="2">
        <v>9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18324</v>
      </c>
      <c r="C17876" s="2">
        <v>15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18325</v>
      </c>
      <c r="C17877" s="2">
        <v>26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18326</v>
      </c>
      <c r="C17878" s="2">
        <v>32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18327</v>
      </c>
      <c r="C17879" s="2">
        <v>38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18328</v>
      </c>
      <c r="C17880" s="2">
        <v>19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18329</v>
      </c>
      <c r="C17881" s="2">
        <v>14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18330</v>
      </c>
      <c r="C17882" s="2">
        <v>11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18331</v>
      </c>
      <c r="C17883" s="2">
        <v>15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18332</v>
      </c>
      <c r="C17884" s="2">
        <v>12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18333</v>
      </c>
      <c r="C17885" s="2">
        <v>13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18334</v>
      </c>
      <c r="C17886" s="2">
        <v>17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18335</v>
      </c>
      <c r="C17887" s="2">
        <v>25</v>
      </c>
      <c r="D17887" s="2" t="s">
        <v>451</v>
      </c>
      <c r="E17887" s="2"/>
      <c r="F17887" s="2"/>
      <c r="G17887" s="2"/>
      <c r="H17887" s="2"/>
    </row>
    <row r="17888" spans="2:8">
      <c r="B17888" s="2" t="s">
        <v>18336</v>
      </c>
      <c r="C17888" s="2">
        <v>31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18337</v>
      </c>
      <c r="C17889" s="2">
        <v>28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18338</v>
      </c>
      <c r="C17890" s="2">
        <v>19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18339</v>
      </c>
      <c r="C17891" s="2">
        <v>17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18340</v>
      </c>
      <c r="C17892" s="2">
        <v>40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18341</v>
      </c>
      <c r="C17893" s="2">
        <v>39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18342</v>
      </c>
      <c r="C17894" s="2">
        <v>42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18343</v>
      </c>
      <c r="C17895" s="2">
        <v>42</v>
      </c>
      <c r="D17895" s="2" t="s">
        <v>451</v>
      </c>
      <c r="E17895" s="2"/>
      <c r="F17895" s="2"/>
      <c r="G17895" s="2"/>
      <c r="H17895" s="2"/>
    </row>
    <row r="17896" spans="2:8">
      <c r="B17896" s="2" t="s">
        <v>18344</v>
      </c>
      <c r="C17896" s="2">
        <v>18</v>
      </c>
      <c r="D17896" s="2" t="s">
        <v>451</v>
      </c>
      <c r="E17896" s="2"/>
      <c r="F17896" s="2"/>
      <c r="G17896" s="2"/>
      <c r="H17896" s="2"/>
    </row>
    <row r="17897" spans="2:8">
      <c r="B17897" s="2" t="s">
        <v>18345</v>
      </c>
      <c r="C17897" s="2">
        <v>32</v>
      </c>
      <c r="D17897" s="2" t="s">
        <v>451</v>
      </c>
      <c r="E17897" s="2"/>
      <c r="F17897" s="2"/>
      <c r="G17897" s="2"/>
      <c r="H17897" s="2"/>
    </row>
    <row r="17898" spans="2:8">
      <c r="B17898" s="2" t="s">
        <v>18346</v>
      </c>
      <c r="C17898" s="2">
        <v>32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18347</v>
      </c>
      <c r="C17899" s="2">
        <v>32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18348</v>
      </c>
      <c r="C17900" s="2">
        <v>31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18349</v>
      </c>
      <c r="C17901" s="2">
        <v>30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18350</v>
      </c>
      <c r="C17902" s="2">
        <v>28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18351</v>
      </c>
      <c r="C17903" s="2">
        <v>27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18352</v>
      </c>
      <c r="C17904" s="2">
        <v>26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18353</v>
      </c>
      <c r="C17905" s="2">
        <v>24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18354</v>
      </c>
      <c r="C17906" s="2">
        <v>15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18355</v>
      </c>
      <c r="C17907" s="2">
        <v>13</v>
      </c>
      <c r="D17907" s="2" t="s">
        <v>451</v>
      </c>
      <c r="E17907" s="2"/>
      <c r="F17907" s="2"/>
      <c r="G17907" s="2"/>
      <c r="H17907" s="2"/>
    </row>
    <row r="17908" spans="2:8">
      <c r="B17908" s="2" t="s">
        <v>18356</v>
      </c>
      <c r="C17908" s="2">
        <v>20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34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18358</v>
      </c>
      <c r="C17910" s="2">
        <v>33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18359</v>
      </c>
      <c r="C17911" s="2">
        <v>31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18360</v>
      </c>
      <c r="C17912" s="2">
        <v>31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18361</v>
      </c>
      <c r="C17913" s="2">
        <v>32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18362</v>
      </c>
      <c r="C17914" s="2">
        <v>31</v>
      </c>
      <c r="D17914" s="2" t="s">
        <v>451</v>
      </c>
      <c r="E17914" s="2"/>
      <c r="F17914" s="2"/>
      <c r="G17914" s="2"/>
      <c r="H17914" s="2"/>
    </row>
    <row r="17915" spans="2:8">
      <c r="B17915" s="2" t="s">
        <v>18363</v>
      </c>
      <c r="C17915" s="2">
        <v>30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18364</v>
      </c>
      <c r="C17916" s="2">
        <v>30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18365</v>
      </c>
      <c r="C17917" s="2">
        <v>29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18366</v>
      </c>
      <c r="C17918" s="2">
        <v>25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18367</v>
      </c>
      <c r="C17919" s="2">
        <v>21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18368</v>
      </c>
      <c r="C17920" s="2">
        <v>21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18369</v>
      </c>
      <c r="C17921" s="2">
        <v>26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18370</v>
      </c>
      <c r="C17922" s="2">
        <v>28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18371</v>
      </c>
      <c r="C17923" s="2">
        <v>27</v>
      </c>
      <c r="D17923" s="2" t="s">
        <v>451</v>
      </c>
      <c r="E17923" s="2"/>
      <c r="F17923" s="2"/>
      <c r="G17923" s="2"/>
      <c r="H17923" s="2"/>
    </row>
    <row r="17924" spans="2:8">
      <c r="B17924" s="2" t="s">
        <v>18372</v>
      </c>
      <c r="C17924" s="2">
        <v>32</v>
      </c>
      <c r="D17924" s="2" t="s">
        <v>451</v>
      </c>
      <c r="E17924" s="2"/>
      <c r="F17924" s="2"/>
      <c r="G17924" s="2"/>
      <c r="H17924" s="2"/>
    </row>
    <row r="17925" spans="2:8">
      <c r="B17925" s="2" t="s">
        <v>18373</v>
      </c>
      <c r="C17925" s="2">
        <v>34</v>
      </c>
      <c r="D17925" s="2" t="s">
        <v>451</v>
      </c>
      <c r="E17925" s="2"/>
      <c r="F17925" s="2"/>
      <c r="G17925" s="2"/>
      <c r="H17925" s="2"/>
    </row>
    <row r="17926" spans="2:8">
      <c r="B17926" s="2" t="s">
        <v>18374</v>
      </c>
      <c r="C17926" s="2">
        <v>35</v>
      </c>
      <c r="D17926" s="2" t="s">
        <v>451</v>
      </c>
      <c r="E17926" s="2"/>
      <c r="F17926" s="2"/>
      <c r="G17926" s="2"/>
      <c r="H17926" s="2"/>
    </row>
    <row r="17927" spans="2:8">
      <c r="B17927" s="2" t="s">
        <v>18375</v>
      </c>
      <c r="C17927" s="2">
        <v>35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18376</v>
      </c>
      <c r="C17928" s="2">
        <v>35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18377</v>
      </c>
      <c r="C17929" s="2">
        <v>33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18378</v>
      </c>
      <c r="C17930" s="2">
        <v>29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18379</v>
      </c>
      <c r="C17931" s="2">
        <v>24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18380</v>
      </c>
      <c r="C17932" s="2">
        <v>16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18381</v>
      </c>
      <c r="C17933" s="2">
        <v>33</v>
      </c>
      <c r="D17933" s="2" t="s">
        <v>451</v>
      </c>
      <c r="E17933" s="2"/>
      <c r="F17933" s="2"/>
      <c r="G17933" s="2"/>
      <c r="H17933" s="2"/>
    </row>
    <row r="17934" spans="2:8">
      <c r="B17934" s="2" t="s">
        <v>18382</v>
      </c>
      <c r="C17934" s="2">
        <v>32</v>
      </c>
      <c r="D17934" s="2" t="s">
        <v>451</v>
      </c>
      <c r="E17934" s="2"/>
      <c r="F17934" s="2"/>
      <c r="G17934" s="2"/>
      <c r="H17934" s="2"/>
    </row>
    <row r="17935" spans="2:8">
      <c r="B17935" s="2" t="s">
        <v>18383</v>
      </c>
      <c r="C17935" s="2">
        <v>33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18384</v>
      </c>
      <c r="C17936" s="2">
        <v>33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18385</v>
      </c>
      <c r="C17937" s="2">
        <v>32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18386</v>
      </c>
      <c r="C17938" s="2">
        <v>33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18387</v>
      </c>
      <c r="C17939" s="2">
        <v>31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18388</v>
      </c>
      <c r="C17940" s="2">
        <v>26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18389</v>
      </c>
      <c r="C17941" s="2">
        <v>17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18390</v>
      </c>
      <c r="C17942" s="2">
        <v>21</v>
      </c>
      <c r="D17942" s="2" t="s">
        <v>451</v>
      </c>
      <c r="E17942" s="2"/>
      <c r="F17942" s="2"/>
      <c r="G17942" s="2"/>
      <c r="H17942" s="2"/>
    </row>
    <row r="17943" spans="2:8">
      <c r="B17943" s="2" t="s">
        <v>18391</v>
      </c>
      <c r="C17943" s="2">
        <v>29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18392</v>
      </c>
      <c r="C17944" s="2">
        <v>33</v>
      </c>
      <c r="D17944" s="2" t="s">
        <v>451</v>
      </c>
      <c r="E17944" s="2"/>
      <c r="F17944" s="2"/>
      <c r="G17944" s="2"/>
      <c r="H17944" s="2"/>
    </row>
    <row r="17945" spans="2:8">
      <c r="B17945" s="2" t="s">
        <v>18393</v>
      </c>
      <c r="C17945" s="2">
        <v>32</v>
      </c>
      <c r="D17945" s="2" t="s">
        <v>451</v>
      </c>
      <c r="E17945" s="2"/>
      <c r="F17945" s="2"/>
      <c r="G17945" s="2"/>
      <c r="H17945" s="2"/>
    </row>
    <row r="17946" spans="2:8">
      <c r="B17946" s="2" t="s">
        <v>18394</v>
      </c>
      <c r="C17946" s="2">
        <v>34</v>
      </c>
      <c r="D17946" s="2" t="s">
        <v>451</v>
      </c>
      <c r="E17946" s="2"/>
      <c r="F17946" s="2"/>
      <c r="G17946" s="2"/>
      <c r="H17946" s="2"/>
    </row>
    <row r="17947" spans="2:8">
      <c r="B17947" s="2" t="s">
        <v>18395</v>
      </c>
      <c r="C17947" s="2">
        <v>32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18396</v>
      </c>
      <c r="C17948" s="2">
        <v>36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18397</v>
      </c>
      <c r="C17949" s="2">
        <v>39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18398</v>
      </c>
      <c r="C17950" s="2">
        <v>33</v>
      </c>
      <c r="D17950" s="2" t="s">
        <v>451</v>
      </c>
      <c r="E17950" s="2"/>
      <c r="F17950" s="2"/>
      <c r="G17950" s="2"/>
      <c r="H17950" s="2"/>
    </row>
    <row r="17951" spans="2:8">
      <c r="B17951" s="2" t="s">
        <v>18399</v>
      </c>
      <c r="C17951" s="2">
        <v>33</v>
      </c>
      <c r="D17951" s="2" t="s">
        <v>451</v>
      </c>
      <c r="E17951" s="2"/>
      <c r="F17951" s="2"/>
      <c r="G17951" s="2"/>
      <c r="H17951" s="2"/>
    </row>
    <row r="17952" spans="2:8">
      <c r="B17952" s="2" t="s">
        <v>18400</v>
      </c>
      <c r="C17952" s="2">
        <v>32</v>
      </c>
      <c r="D17952" s="2" t="s">
        <v>451</v>
      </c>
      <c r="E17952" s="2"/>
      <c r="F17952" s="2"/>
      <c r="G17952" s="2"/>
      <c r="H17952" s="2"/>
    </row>
    <row r="17953" spans="2:8">
      <c r="B17953" s="2" t="s">
        <v>18401</v>
      </c>
      <c r="C17953" s="2">
        <v>30</v>
      </c>
      <c r="D17953" s="2" t="s">
        <v>451</v>
      </c>
      <c r="E17953" s="2"/>
      <c r="F17953" s="2"/>
      <c r="G17953" s="2"/>
      <c r="H17953" s="2"/>
    </row>
    <row r="17954" spans="2:8">
      <c r="B17954" s="2" t="s">
        <v>18402</v>
      </c>
      <c r="C17954" s="2">
        <v>28</v>
      </c>
      <c r="D17954" s="2" t="s">
        <v>451</v>
      </c>
      <c r="E17954" s="2"/>
      <c r="F17954" s="2"/>
      <c r="G17954" s="2"/>
      <c r="H17954" s="2"/>
    </row>
    <row r="17955" spans="2:8">
      <c r="B17955" s="2" t="s">
        <v>18403</v>
      </c>
      <c r="C17955" s="2">
        <v>28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18404</v>
      </c>
      <c r="C17956" s="2">
        <v>29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18405</v>
      </c>
      <c r="C17957" s="2">
        <v>29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18406</v>
      </c>
      <c r="C17958" s="2">
        <v>23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18407</v>
      </c>
      <c r="C17959" s="2">
        <v>36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18408</v>
      </c>
      <c r="C17960" s="2">
        <v>33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18409</v>
      </c>
      <c r="C17961" s="2">
        <v>33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18410</v>
      </c>
      <c r="C17962" s="2">
        <v>33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34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18412</v>
      </c>
      <c r="C17964" s="2">
        <v>34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18413</v>
      </c>
      <c r="C17965" s="2">
        <v>34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18414</v>
      </c>
      <c r="C17966" s="2">
        <v>33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30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18416</v>
      </c>
      <c r="C17968" s="2">
        <v>24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18417</v>
      </c>
      <c r="C17969" s="2">
        <v>24</v>
      </c>
      <c r="D17969" s="2" t="s">
        <v>451</v>
      </c>
      <c r="E17969" s="2"/>
      <c r="F17969" s="2"/>
      <c r="G17969" s="2"/>
      <c r="H17969" s="2"/>
    </row>
    <row r="17970" spans="2:8">
      <c r="B17970" s="2" t="s">
        <v>18418</v>
      </c>
      <c r="C17970" s="2">
        <v>30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18419</v>
      </c>
      <c r="C17971" s="2">
        <v>34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34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35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34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18423</v>
      </c>
      <c r="C17975" s="2">
        <v>19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18424</v>
      </c>
      <c r="C17976" s="2">
        <v>12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18425</v>
      </c>
      <c r="C17977" s="2">
        <v>17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18426</v>
      </c>
      <c r="C17978" s="2">
        <v>28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18427</v>
      </c>
      <c r="C17979" s="2">
        <v>26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18428</v>
      </c>
      <c r="C17980" s="2">
        <v>26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18429</v>
      </c>
      <c r="C17981" s="2">
        <v>14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18430</v>
      </c>
      <c r="C17982" s="2">
        <v>18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18431</v>
      </c>
      <c r="C17983" s="2">
        <v>21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18432</v>
      </c>
      <c r="C17984" s="2">
        <v>29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18433</v>
      </c>
      <c r="C17985" s="2">
        <v>32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18434</v>
      </c>
      <c r="C17986" s="2">
        <v>35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18435</v>
      </c>
      <c r="C17987" s="2">
        <v>34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18436</v>
      </c>
      <c r="C17988" s="2">
        <v>39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17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34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18439</v>
      </c>
      <c r="C17991" s="2">
        <v>14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18440</v>
      </c>
      <c r="C17992" s="2">
        <v>19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18441</v>
      </c>
      <c r="C17993" s="2">
        <v>32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18442</v>
      </c>
      <c r="C17994" s="2">
        <v>16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32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18444</v>
      </c>
      <c r="C17996" s="2">
        <v>35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18445</v>
      </c>
      <c r="C17997" s="2">
        <v>33</v>
      </c>
      <c r="D17997" s="2" t="s">
        <v>451</v>
      </c>
      <c r="E17997" s="2"/>
      <c r="F17997" s="2"/>
      <c r="G17997" s="2"/>
      <c r="H17997" s="2"/>
    </row>
    <row r="17998" spans="2:8">
      <c r="B17998" s="2" t="s">
        <v>18446</v>
      </c>
      <c r="C17998" s="2">
        <v>33</v>
      </c>
      <c r="D17998" s="2" t="s">
        <v>451</v>
      </c>
      <c r="E17998" s="2"/>
      <c r="F17998" s="2"/>
      <c r="G17998" s="2"/>
      <c r="H17998" s="2"/>
    </row>
    <row r="17999" spans="2:8">
      <c r="B17999" s="2" t="s">
        <v>18447</v>
      </c>
      <c r="C17999" s="2">
        <v>34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18448</v>
      </c>
      <c r="C18000" s="2">
        <v>35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18449</v>
      </c>
      <c r="C18001" s="2">
        <v>26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18450</v>
      </c>
      <c r="C18002" s="2">
        <v>19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18451</v>
      </c>
      <c r="C18003" s="2">
        <v>19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18452</v>
      </c>
      <c r="C18004" s="2">
        <v>20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18453</v>
      </c>
      <c r="C18005" s="2">
        <v>21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18454</v>
      </c>
      <c r="C18006" s="2">
        <v>33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18455</v>
      </c>
      <c r="C18007" s="2">
        <v>31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18456</v>
      </c>
      <c r="C18008" s="2">
        <v>31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18457</v>
      </c>
      <c r="C18009" s="2">
        <v>31</v>
      </c>
      <c r="D18009" s="2" t="s">
        <v>451</v>
      </c>
      <c r="E18009" s="2"/>
      <c r="F18009" s="2"/>
      <c r="G18009" s="2"/>
      <c r="H18009" s="2"/>
    </row>
    <row r="18010" spans="2:8">
      <c r="B18010" s="2" t="s">
        <v>18458</v>
      </c>
      <c r="C18010" s="2">
        <v>32</v>
      </c>
      <c r="D18010" s="2" t="s">
        <v>451</v>
      </c>
      <c r="E18010" s="2"/>
      <c r="F18010" s="2"/>
      <c r="G18010" s="2"/>
      <c r="H18010" s="2"/>
    </row>
    <row r="18011" spans="2:8">
      <c r="B18011" s="2" t="s">
        <v>18459</v>
      </c>
      <c r="C18011" s="2">
        <v>31</v>
      </c>
      <c r="D18011" s="2" t="s">
        <v>451</v>
      </c>
      <c r="E18011" s="2"/>
      <c r="F18011" s="2"/>
      <c r="G18011" s="2"/>
      <c r="H18011" s="2"/>
    </row>
    <row r="18012" spans="2:8">
      <c r="B18012" s="2" t="s">
        <v>18460</v>
      </c>
      <c r="C18012" s="2">
        <v>29</v>
      </c>
      <c r="D18012" s="2" t="s">
        <v>451</v>
      </c>
      <c r="E18012" s="2"/>
      <c r="F18012" s="2"/>
      <c r="G18012" s="2"/>
      <c r="H18012" s="2"/>
    </row>
    <row r="18013" spans="2:8">
      <c r="B18013" s="2" t="s">
        <v>18461</v>
      </c>
      <c r="C18013" s="2">
        <v>28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18462</v>
      </c>
      <c r="C18014" s="2">
        <v>26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25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24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18465</v>
      </c>
      <c r="C18017" s="2">
        <v>13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18466</v>
      </c>
      <c r="C18018" s="2">
        <v>15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18467</v>
      </c>
      <c r="C18019" s="2">
        <v>23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18468</v>
      </c>
      <c r="C18020" s="2">
        <v>26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18469</v>
      </c>
      <c r="C18021" s="2">
        <v>29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18470</v>
      </c>
      <c r="C18022" s="2">
        <v>30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18471</v>
      </c>
      <c r="C18023" s="2">
        <v>31</v>
      </c>
      <c r="D18023" s="2" t="s">
        <v>451</v>
      </c>
      <c r="E18023" s="2"/>
      <c r="F18023" s="2"/>
      <c r="G18023" s="2"/>
      <c r="H18023" s="2"/>
    </row>
    <row r="18024" spans="2:8">
      <c r="B18024" s="2" t="s">
        <v>18472</v>
      </c>
      <c r="C18024" s="2">
        <v>32</v>
      </c>
      <c r="D18024" s="2" t="s">
        <v>451</v>
      </c>
      <c r="E18024" s="2"/>
      <c r="F18024" s="2"/>
      <c r="G18024" s="2"/>
      <c r="H18024" s="2"/>
    </row>
    <row r="18025" spans="2:8">
      <c r="B18025" s="2" t="s">
        <v>18473</v>
      </c>
      <c r="C18025" s="2">
        <v>33</v>
      </c>
      <c r="D18025" s="2" t="s">
        <v>451</v>
      </c>
      <c r="E18025" s="2"/>
      <c r="F18025" s="2"/>
      <c r="G18025" s="2"/>
      <c r="H18025" s="2"/>
    </row>
    <row r="18026" spans="2:8">
      <c r="B18026" s="2" t="s">
        <v>18474</v>
      </c>
      <c r="C18026" s="2">
        <v>32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18475</v>
      </c>
      <c r="C18027" s="2">
        <v>32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18476</v>
      </c>
      <c r="C18028" s="2">
        <v>37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18477</v>
      </c>
      <c r="C18029" s="2">
        <v>38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18478</v>
      </c>
      <c r="C18030" s="2">
        <v>37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18479</v>
      </c>
      <c r="C18031" s="2">
        <v>36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18480</v>
      </c>
      <c r="C18032" s="2">
        <v>34</v>
      </c>
      <c r="D18032" s="2" t="s">
        <v>451</v>
      </c>
      <c r="E18032" s="2"/>
      <c r="F18032" s="2"/>
      <c r="G18032" s="2"/>
      <c r="H18032" s="2"/>
    </row>
    <row r="18033" spans="2:8">
      <c r="B18033" s="2" t="s">
        <v>18481</v>
      </c>
      <c r="C18033" s="2">
        <v>33</v>
      </c>
      <c r="D18033" s="2" t="s">
        <v>451</v>
      </c>
      <c r="E18033" s="2"/>
      <c r="F18033" s="2"/>
      <c r="G18033" s="2"/>
      <c r="H18033" s="2"/>
    </row>
    <row r="18034" spans="2:8">
      <c r="B18034" s="2" t="s">
        <v>18482</v>
      </c>
      <c r="C18034" s="2">
        <v>29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18483</v>
      </c>
      <c r="C18035" s="2">
        <v>21</v>
      </c>
      <c r="D18035" s="2" t="s">
        <v>451</v>
      </c>
      <c r="E18035" s="2"/>
      <c r="F18035" s="2"/>
      <c r="G18035" s="2"/>
      <c r="H18035" s="2"/>
    </row>
    <row r="18036" spans="2:8">
      <c r="B18036" s="2" t="s">
        <v>18484</v>
      </c>
      <c r="C18036" s="2">
        <v>19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18485</v>
      </c>
      <c r="C18037" s="2">
        <v>24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18486</v>
      </c>
      <c r="C18038" s="2">
        <v>27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18487</v>
      </c>
      <c r="C18039" s="2">
        <v>32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18488</v>
      </c>
      <c r="C18040" s="2">
        <v>32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18489</v>
      </c>
      <c r="C18041" s="2">
        <v>33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18490</v>
      </c>
      <c r="C18042" s="2">
        <v>41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18491</v>
      </c>
      <c r="C18043" s="2">
        <v>39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18492</v>
      </c>
      <c r="C18044" s="2">
        <v>36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32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18494</v>
      </c>
      <c r="C18046" s="2">
        <v>24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14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10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18497</v>
      </c>
      <c r="C18049" s="2">
        <v>13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18498</v>
      </c>
      <c r="C18050" s="2">
        <v>16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18499</v>
      </c>
      <c r="C18051" s="2">
        <v>15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18500</v>
      </c>
      <c r="C18052" s="2">
        <v>13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18501</v>
      </c>
      <c r="C18053" s="2">
        <v>45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22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18503</v>
      </c>
      <c r="C18055" s="2">
        <v>30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18504</v>
      </c>
      <c r="C18056" s="2">
        <v>32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18505</v>
      </c>
      <c r="C18057" s="2">
        <v>31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18506</v>
      </c>
      <c r="C18058" s="2">
        <v>29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18507</v>
      </c>
      <c r="C18059" s="2">
        <v>29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18508</v>
      </c>
      <c r="C18060" s="2">
        <v>30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18509</v>
      </c>
      <c r="C18061" s="2">
        <v>30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18510</v>
      </c>
      <c r="C18062" s="2">
        <v>30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18511</v>
      </c>
      <c r="C18063" s="2">
        <v>20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18512</v>
      </c>
      <c r="C18064" s="2">
        <v>33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18513</v>
      </c>
      <c r="C18065" s="2">
        <v>27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18514</v>
      </c>
      <c r="C18066" s="2">
        <v>35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18515</v>
      </c>
      <c r="C18067" s="2">
        <v>34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18516</v>
      </c>
      <c r="C18068" s="2">
        <v>33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18517</v>
      </c>
      <c r="C18069" s="2">
        <v>33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18518</v>
      </c>
      <c r="C18070" s="2">
        <v>32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31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18520</v>
      </c>
      <c r="C18072" s="2">
        <v>30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18521</v>
      </c>
      <c r="C18073" s="2">
        <v>18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18522</v>
      </c>
      <c r="C18074" s="2">
        <v>37</v>
      </c>
      <c r="D18074" s="2" t="s">
        <v>451</v>
      </c>
      <c r="E18074" s="2"/>
      <c r="F18074" s="2"/>
      <c r="G18074" s="2"/>
      <c r="H18074" s="2"/>
    </row>
    <row r="18075" spans="2:8">
      <c r="B18075" s="2" t="s">
        <v>18523</v>
      </c>
      <c r="C18075" s="2">
        <v>38</v>
      </c>
      <c r="D18075" s="2" t="s">
        <v>451</v>
      </c>
      <c r="E18075" s="2"/>
      <c r="F18075" s="2"/>
      <c r="G18075" s="2"/>
      <c r="H18075" s="2"/>
    </row>
    <row r="18076" spans="2:8">
      <c r="B18076" s="2" t="s">
        <v>18524</v>
      </c>
      <c r="C18076" s="2">
        <v>37</v>
      </c>
      <c r="D18076" s="2" t="s">
        <v>451</v>
      </c>
      <c r="E18076" s="2"/>
      <c r="F18076" s="2"/>
      <c r="G18076" s="2"/>
      <c r="H18076" s="2"/>
    </row>
    <row r="18077" spans="2:8">
      <c r="B18077" s="2" t="s">
        <v>18525</v>
      </c>
      <c r="C18077" s="2">
        <v>38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18526</v>
      </c>
      <c r="C18078" s="2">
        <v>37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18527</v>
      </c>
      <c r="C18079" s="2">
        <v>35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18528</v>
      </c>
      <c r="C18080" s="2">
        <v>32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18529</v>
      </c>
      <c r="C18081" s="2">
        <v>26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18530</v>
      </c>
      <c r="C18082" s="2">
        <v>27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31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33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18533</v>
      </c>
      <c r="C18085" s="2">
        <v>34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18534</v>
      </c>
      <c r="C18086" s="2">
        <v>34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34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33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32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30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18539</v>
      </c>
      <c r="C18091" s="2">
        <v>16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18540</v>
      </c>
      <c r="C18092" s="2">
        <v>25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18541</v>
      </c>
      <c r="C18093" s="2">
        <v>37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18542</v>
      </c>
      <c r="C18094" s="2">
        <v>14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18543</v>
      </c>
      <c r="C18095" s="2">
        <v>22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18544</v>
      </c>
      <c r="C18096" s="2">
        <v>27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18545</v>
      </c>
      <c r="C18097" s="2">
        <v>28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18546</v>
      </c>
      <c r="C18098" s="2">
        <v>28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18547</v>
      </c>
      <c r="C18099" s="2">
        <v>31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18548</v>
      </c>
      <c r="C18100" s="2">
        <v>34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33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18550</v>
      </c>
      <c r="C18102" s="2">
        <v>32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18551</v>
      </c>
      <c r="C18103" s="2">
        <v>32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18552</v>
      </c>
      <c r="C18104" s="2">
        <v>30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23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18554</v>
      </c>
      <c r="C18106" s="2">
        <v>20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18555</v>
      </c>
      <c r="C18107" s="2">
        <v>14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18556</v>
      </c>
      <c r="C18108" s="2">
        <v>39</v>
      </c>
      <c r="D18108" s="2" t="s">
        <v>451</v>
      </c>
      <c r="E18108" s="2"/>
      <c r="F18108" s="2"/>
      <c r="G18108" s="2"/>
      <c r="H18108" s="2"/>
    </row>
    <row r="18109" spans="2:8">
      <c r="B18109" s="2" t="s">
        <v>18557</v>
      </c>
      <c r="C18109" s="2">
        <v>39</v>
      </c>
      <c r="D18109" s="2" t="s">
        <v>451</v>
      </c>
      <c r="E18109" s="2"/>
      <c r="F18109" s="2"/>
      <c r="G18109" s="2"/>
      <c r="H18109" s="2"/>
    </row>
    <row r="18110" spans="2:8">
      <c r="B18110" s="2" t="s">
        <v>18558</v>
      </c>
      <c r="C18110" s="2">
        <v>39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18559</v>
      </c>
      <c r="C18111" s="2">
        <v>38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18560</v>
      </c>
      <c r="C18112" s="2">
        <v>36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18561</v>
      </c>
      <c r="C18113" s="2">
        <v>34</v>
      </c>
      <c r="D18113" s="2" t="s">
        <v>451</v>
      </c>
      <c r="E18113" s="2"/>
      <c r="F18113" s="2"/>
      <c r="G18113" s="2"/>
      <c r="H18113" s="2"/>
    </row>
    <row r="18114" spans="2:8">
      <c r="B18114" s="2" t="s">
        <v>18562</v>
      </c>
      <c r="C18114" s="2">
        <v>32</v>
      </c>
      <c r="D18114" s="2" t="s">
        <v>451</v>
      </c>
      <c r="E18114" s="2"/>
      <c r="F18114" s="2"/>
      <c r="G18114" s="2"/>
      <c r="H18114" s="2"/>
    </row>
    <row r="18115" spans="2:8">
      <c r="B18115" s="2" t="s">
        <v>18563</v>
      </c>
      <c r="C18115" s="2">
        <v>24</v>
      </c>
      <c r="D18115" s="2" t="s">
        <v>451</v>
      </c>
      <c r="E18115" s="2"/>
      <c r="F18115" s="2"/>
      <c r="G18115" s="2"/>
      <c r="H18115" s="2"/>
    </row>
    <row r="18116" spans="2:8">
      <c r="B18116" s="2" t="s">
        <v>18564</v>
      </c>
      <c r="C18116" s="2">
        <v>15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18565</v>
      </c>
      <c r="C18117" s="2">
        <v>14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18566</v>
      </c>
      <c r="C18118" s="2">
        <v>23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18567</v>
      </c>
      <c r="C18119" s="2">
        <v>31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18568</v>
      </c>
      <c r="C18120" s="2">
        <v>35</v>
      </c>
      <c r="D18120" s="2" t="s">
        <v>451</v>
      </c>
      <c r="E18120" s="2"/>
      <c r="F18120" s="2"/>
      <c r="G18120" s="2"/>
      <c r="H18120" s="2"/>
    </row>
    <row r="18121" spans="2:8">
      <c r="B18121" s="2" t="s">
        <v>18569</v>
      </c>
      <c r="C18121" s="2">
        <v>37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18570</v>
      </c>
      <c r="C18122" s="2">
        <v>18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18571</v>
      </c>
      <c r="C18123" s="2">
        <v>21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26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27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29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30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18576</v>
      </c>
      <c r="C18128" s="2">
        <v>31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18577</v>
      </c>
      <c r="C18129" s="2">
        <v>31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18578</v>
      </c>
      <c r="C18130" s="2">
        <v>30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18579</v>
      </c>
      <c r="C18131" s="2">
        <v>29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29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18581</v>
      </c>
      <c r="C18133" s="2">
        <v>31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18582</v>
      </c>
      <c r="C18134" s="2">
        <v>34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18583</v>
      </c>
      <c r="C18135" s="2">
        <v>34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18584</v>
      </c>
      <c r="C18136" s="2">
        <v>33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18585</v>
      </c>
      <c r="C18137" s="2">
        <v>31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18586</v>
      </c>
      <c r="C18138" s="2">
        <v>30</v>
      </c>
      <c r="D18138" s="2" t="s">
        <v>451</v>
      </c>
      <c r="E18138" s="2"/>
      <c r="F18138" s="2"/>
      <c r="G18138" s="2"/>
      <c r="H18138" s="2"/>
    </row>
    <row r="18139" spans="2:8">
      <c r="B18139" s="2" t="s">
        <v>18587</v>
      </c>
      <c r="C18139" s="2">
        <v>30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18588</v>
      </c>
      <c r="C18140" s="2">
        <v>27</v>
      </c>
      <c r="D18140" s="2" t="s">
        <v>451</v>
      </c>
      <c r="E18140" s="2"/>
      <c r="F18140" s="2"/>
      <c r="G18140" s="2"/>
      <c r="H18140" s="2"/>
    </row>
    <row r="18141" spans="2:8">
      <c r="B18141" s="2" t="s">
        <v>18589</v>
      </c>
      <c r="C18141" s="2">
        <v>24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18590</v>
      </c>
      <c r="C18142" s="2">
        <v>18</v>
      </c>
      <c r="D18142" s="2" t="s">
        <v>451</v>
      </c>
      <c r="E18142" s="2"/>
      <c r="F18142" s="2"/>
      <c r="G18142" s="2"/>
      <c r="H18142" s="2"/>
    </row>
    <row r="18143" spans="2:8">
      <c r="B18143" s="2" t="s">
        <v>18591</v>
      </c>
      <c r="C18143" s="2">
        <v>41</v>
      </c>
      <c r="D18143" s="2" t="s">
        <v>451</v>
      </c>
      <c r="E18143" s="2"/>
      <c r="F18143" s="2"/>
      <c r="G18143" s="2"/>
      <c r="H18143" s="2"/>
    </row>
    <row r="18144" spans="2:8">
      <c r="B18144" s="2" t="s">
        <v>18592</v>
      </c>
      <c r="C18144" s="2">
        <v>17</v>
      </c>
      <c r="D18144" s="2" t="s">
        <v>451</v>
      </c>
      <c r="E18144" s="2"/>
      <c r="F18144" s="2"/>
      <c r="G18144" s="2"/>
      <c r="H18144" s="2"/>
    </row>
    <row r="18145" spans="2:8">
      <c r="B18145" s="2" t="s">
        <v>18593</v>
      </c>
      <c r="C18145" s="2">
        <v>25</v>
      </c>
      <c r="D18145" s="2" t="s">
        <v>451</v>
      </c>
      <c r="E18145" s="2"/>
      <c r="F18145" s="2"/>
      <c r="G18145" s="2"/>
      <c r="H18145" s="2"/>
    </row>
    <row r="18146" spans="2:8">
      <c r="B18146" s="2" t="s">
        <v>18594</v>
      </c>
      <c r="C18146" s="2">
        <v>28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18595</v>
      </c>
      <c r="C18147" s="2">
        <v>29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18596</v>
      </c>
      <c r="C18148" s="2">
        <v>30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18597</v>
      </c>
      <c r="C18149" s="2">
        <v>30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18598</v>
      </c>
      <c r="C18150" s="2">
        <v>30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18599</v>
      </c>
      <c r="C18151" s="2">
        <v>30</v>
      </c>
      <c r="D18151" s="2" t="s">
        <v>451</v>
      </c>
      <c r="E18151" s="2"/>
      <c r="F18151" s="2"/>
      <c r="G18151" s="2"/>
      <c r="H18151" s="2"/>
    </row>
    <row r="18152" spans="2:8">
      <c r="B18152" s="2" t="s">
        <v>18600</v>
      </c>
      <c r="C18152" s="2">
        <v>30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18601</v>
      </c>
      <c r="C18153" s="2">
        <v>28</v>
      </c>
      <c r="D18153" s="2" t="s">
        <v>451</v>
      </c>
      <c r="E18153" s="2"/>
      <c r="F18153" s="2"/>
      <c r="G18153" s="2"/>
      <c r="H18153" s="2"/>
    </row>
    <row r="18154" spans="2:8">
      <c r="B18154" s="2" t="s">
        <v>18602</v>
      </c>
      <c r="C18154" s="2">
        <v>38</v>
      </c>
      <c r="D18154" s="2" t="s">
        <v>451</v>
      </c>
      <c r="E18154" s="2"/>
      <c r="F18154" s="2"/>
      <c r="G18154" s="2"/>
      <c r="H18154" s="2"/>
    </row>
    <row r="18155" spans="2:8">
      <c r="B18155" s="2" t="s">
        <v>18603</v>
      </c>
      <c r="C18155" s="2">
        <v>39</v>
      </c>
      <c r="D18155" s="2" t="s">
        <v>451</v>
      </c>
      <c r="E18155" s="2"/>
      <c r="F18155" s="2"/>
      <c r="G18155" s="2"/>
      <c r="H18155" s="2"/>
    </row>
    <row r="18156" spans="2:8">
      <c r="B18156" s="2" t="s">
        <v>18604</v>
      </c>
      <c r="C18156" s="2">
        <v>38</v>
      </c>
      <c r="D18156" s="2" t="s">
        <v>451</v>
      </c>
      <c r="E18156" s="2"/>
      <c r="F18156" s="2"/>
      <c r="G18156" s="2"/>
      <c r="H18156" s="2"/>
    </row>
    <row r="18157" spans="2:8">
      <c r="B18157" s="2" t="s">
        <v>18605</v>
      </c>
      <c r="C18157" s="2">
        <v>38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18606</v>
      </c>
      <c r="C18158" s="2">
        <v>38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18607</v>
      </c>
      <c r="C18159" s="2">
        <v>37</v>
      </c>
      <c r="D18159" s="2" t="s">
        <v>451</v>
      </c>
      <c r="E18159" s="2"/>
      <c r="F18159" s="2"/>
      <c r="G18159" s="2"/>
      <c r="H18159" s="2"/>
    </row>
    <row r="18160" spans="2:8">
      <c r="B18160" s="2" t="s">
        <v>18608</v>
      </c>
      <c r="C18160" s="2">
        <v>37</v>
      </c>
      <c r="D18160" s="2" t="s">
        <v>451</v>
      </c>
      <c r="E18160" s="2"/>
      <c r="F18160" s="2"/>
      <c r="G18160" s="2"/>
      <c r="H18160" s="2"/>
    </row>
    <row r="18161" spans="2:8">
      <c r="B18161" s="2" t="s">
        <v>18609</v>
      </c>
      <c r="C18161" s="2">
        <v>35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18610</v>
      </c>
      <c r="C18162" s="2">
        <v>30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18611</v>
      </c>
      <c r="C18163" s="2">
        <v>23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18612</v>
      </c>
      <c r="C18164" s="2">
        <v>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18613</v>
      </c>
      <c r="C18165" s="2">
        <v>16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18614</v>
      </c>
      <c r="C18166" s="2">
        <v>15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18615</v>
      </c>
      <c r="C18167" s="2">
        <v>18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18616</v>
      </c>
      <c r="C18168" s="2">
        <v>21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18617</v>
      </c>
      <c r="C18169" s="2">
        <v>18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18618</v>
      </c>
      <c r="C18170" s="2">
        <v>20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18619</v>
      </c>
      <c r="C18171" s="2">
        <v>25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25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21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18622</v>
      </c>
      <c r="C18174" s="2">
        <v>18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18623</v>
      </c>
      <c r="C18175" s="2">
        <v>16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18624</v>
      </c>
      <c r="C18176" s="2">
        <v>10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7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15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18627</v>
      </c>
      <c r="C18179" s="2">
        <v>18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18628</v>
      </c>
      <c r="C18180" s="2">
        <v>26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18629</v>
      </c>
      <c r="C18181" s="2">
        <v>16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18630</v>
      </c>
      <c r="C18182" s="2">
        <v>31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18631</v>
      </c>
      <c r="C18183" s="2">
        <v>36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18632</v>
      </c>
      <c r="C18184" s="2">
        <v>41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18633</v>
      </c>
      <c r="C18185" s="2">
        <v>42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18634</v>
      </c>
      <c r="C18186" s="2">
        <v>40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18635</v>
      </c>
      <c r="C18187" s="2">
        <v>38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18636</v>
      </c>
      <c r="C18188" s="2">
        <v>39</v>
      </c>
      <c r="D18188" s="2" t="s">
        <v>451</v>
      </c>
      <c r="E18188" s="2"/>
      <c r="F18188" s="2"/>
      <c r="G18188" s="2"/>
      <c r="H18188" s="2"/>
    </row>
    <row r="18189" spans="2:8">
      <c r="B18189" s="2" t="s">
        <v>18637</v>
      </c>
      <c r="C18189" s="2">
        <v>36</v>
      </c>
      <c r="D18189" s="2" t="s">
        <v>451</v>
      </c>
      <c r="E18189" s="2"/>
      <c r="F18189" s="2"/>
      <c r="G18189" s="2"/>
      <c r="H18189" s="2"/>
    </row>
    <row r="18190" spans="2:8">
      <c r="B18190" s="2" t="s">
        <v>18638</v>
      </c>
      <c r="C18190" s="2">
        <v>28</v>
      </c>
      <c r="D18190" s="2" t="s">
        <v>451</v>
      </c>
      <c r="E18190" s="2"/>
      <c r="F18190" s="2"/>
      <c r="G18190" s="2"/>
      <c r="H18190" s="2"/>
    </row>
    <row r="18191" spans="2:8">
      <c r="B18191" s="2" t="s">
        <v>18639</v>
      </c>
      <c r="C18191" s="2">
        <v>19</v>
      </c>
      <c r="D18191" s="2" t="s">
        <v>451</v>
      </c>
      <c r="E18191" s="2"/>
      <c r="F18191" s="2"/>
      <c r="G18191" s="2"/>
      <c r="H18191" s="2"/>
    </row>
    <row r="18192" spans="2:8">
      <c r="B18192" s="2" t="s">
        <v>18640</v>
      </c>
      <c r="C18192" s="2">
        <v>12</v>
      </c>
      <c r="D18192" s="2" t="s">
        <v>451</v>
      </c>
      <c r="E18192" s="2"/>
      <c r="F18192" s="2"/>
      <c r="G18192" s="2"/>
      <c r="H18192" s="2"/>
    </row>
    <row r="18193" spans="2:8">
      <c r="B18193" s="2" t="s">
        <v>18641</v>
      </c>
      <c r="C18193" s="2">
        <v>34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18642</v>
      </c>
      <c r="C18194" s="2">
        <v>35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18643</v>
      </c>
      <c r="C18195" s="2">
        <v>38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18644</v>
      </c>
      <c r="C18196" s="2">
        <v>39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18645</v>
      </c>
      <c r="C18197" s="2">
        <v>37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18646</v>
      </c>
      <c r="C18198" s="2">
        <v>35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18647</v>
      </c>
      <c r="C18199" s="2">
        <v>32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18648</v>
      </c>
      <c r="C18200" s="2">
        <v>20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18649</v>
      </c>
      <c r="C18201" s="2">
        <v>15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18650</v>
      </c>
      <c r="C18202" s="2">
        <v>14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18651</v>
      </c>
      <c r="C18203" s="2">
        <v>14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18652</v>
      </c>
      <c r="C18204" s="2">
        <v>13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18653</v>
      </c>
      <c r="C18205" s="2">
        <v>11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18654</v>
      </c>
      <c r="C18206" s="2">
        <v>22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18655</v>
      </c>
      <c r="C18207" s="2">
        <v>28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18656</v>
      </c>
      <c r="C18208" s="2">
        <v>29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18657</v>
      </c>
      <c r="C18209" s="2">
        <v>31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30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29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29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28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26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27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26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37</v>
      </c>
      <c r="D18217" s="2" t="s">
        <v>451</v>
      </c>
      <c r="E18217" s="2"/>
      <c r="F18217" s="2"/>
      <c r="G18217" s="2"/>
      <c r="H18217" s="2"/>
    </row>
    <row r="18218" spans="2:8">
      <c r="B18218" s="2" t="s">
        <v>18666</v>
      </c>
      <c r="C18218" s="2">
        <v>23</v>
      </c>
      <c r="D18218" s="2" t="s">
        <v>451</v>
      </c>
      <c r="E18218" s="2"/>
      <c r="F18218" s="2"/>
      <c r="G18218" s="2"/>
      <c r="H18218" s="2"/>
    </row>
    <row r="18219" spans="2:8">
      <c r="B18219" s="2" t="s">
        <v>18667</v>
      </c>
      <c r="C18219" s="2">
        <v>25</v>
      </c>
      <c r="D18219" s="2" t="s">
        <v>451</v>
      </c>
      <c r="E18219" s="2"/>
      <c r="F18219" s="2"/>
      <c r="G18219" s="2"/>
      <c r="H18219" s="2"/>
    </row>
    <row r="18220" spans="2:8">
      <c r="B18220" s="2" t="s">
        <v>18668</v>
      </c>
      <c r="C18220" s="2">
        <v>41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39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37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37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18672</v>
      </c>
      <c r="C18224" s="2">
        <v>35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18673</v>
      </c>
      <c r="C18225" s="2">
        <v>32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18674</v>
      </c>
      <c r="C18226" s="2">
        <v>28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18675</v>
      </c>
      <c r="C18227" s="2">
        <v>36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18676</v>
      </c>
      <c r="C18228" s="2">
        <v>40</v>
      </c>
      <c r="D18228" s="2" t="s">
        <v>451</v>
      </c>
      <c r="E18228" s="2"/>
      <c r="F18228" s="2"/>
      <c r="G18228" s="2"/>
      <c r="H18228" s="2"/>
    </row>
    <row r="18229" spans="2:8">
      <c r="B18229" s="2" t="s">
        <v>18677</v>
      </c>
      <c r="C18229" s="2">
        <v>40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18678</v>
      </c>
      <c r="C18230" s="2">
        <v>41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18679</v>
      </c>
      <c r="C18231" s="2">
        <v>41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18680</v>
      </c>
      <c r="C18232" s="2">
        <v>39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18681</v>
      </c>
      <c r="C18233" s="2">
        <v>35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18682</v>
      </c>
      <c r="C18234" s="2">
        <v>27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18683</v>
      </c>
      <c r="C18235" s="2">
        <v>19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18684</v>
      </c>
      <c r="C18236" s="2">
        <v>14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18685</v>
      </c>
      <c r="C18237" s="2">
        <v>20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18686</v>
      </c>
      <c r="C18238" s="2">
        <v>34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18687</v>
      </c>
      <c r="C18239" s="2">
        <v>37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18688</v>
      </c>
      <c r="C18240" s="2">
        <v>37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18689</v>
      </c>
      <c r="C18241" s="2">
        <v>36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18690</v>
      </c>
      <c r="C18242" s="2">
        <v>33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31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22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15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23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18695</v>
      </c>
      <c r="C18247" s="2">
        <v>27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18696</v>
      </c>
      <c r="C18248" s="2">
        <v>28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18697</v>
      </c>
      <c r="C18249" s="2">
        <v>30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18698</v>
      </c>
      <c r="C18250" s="2">
        <v>30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18699</v>
      </c>
      <c r="C18251" s="2">
        <v>29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18700</v>
      </c>
      <c r="C18252" s="2">
        <v>29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18701</v>
      </c>
      <c r="C18253" s="2">
        <v>29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18702</v>
      </c>
      <c r="C18254" s="2">
        <v>29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18703</v>
      </c>
      <c r="C18255" s="2">
        <v>29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18704</v>
      </c>
      <c r="C18256" s="2">
        <v>27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18705</v>
      </c>
      <c r="C18257" s="2">
        <v>16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28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18707</v>
      </c>
      <c r="C18259" s="2">
        <v>32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18708</v>
      </c>
      <c r="C18260" s="2">
        <v>31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18709</v>
      </c>
      <c r="C18261" s="2">
        <v>29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30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31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30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29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18714</v>
      </c>
      <c r="C18266" s="2">
        <v>26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18715</v>
      </c>
      <c r="C18267" s="2">
        <v>22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18716</v>
      </c>
      <c r="C18268" s="2">
        <v>22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18717</v>
      </c>
      <c r="C18269" s="2">
        <v>19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18718</v>
      </c>
      <c r="C18270" s="2">
        <v>26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18719</v>
      </c>
      <c r="C18271" s="2">
        <v>32</v>
      </c>
      <c r="D18271" s="2" t="s">
        <v>451</v>
      </c>
      <c r="E18271" s="2"/>
      <c r="F18271" s="2"/>
      <c r="G18271" s="2"/>
      <c r="H18271" s="2"/>
    </row>
    <row r="18272" spans="2:8">
      <c r="B18272" s="2" t="s">
        <v>18720</v>
      </c>
      <c r="C18272" s="2">
        <v>18</v>
      </c>
      <c r="D18272" s="2" t="s">
        <v>451</v>
      </c>
      <c r="E18272" s="2"/>
      <c r="F18272" s="2"/>
      <c r="G18272" s="2"/>
      <c r="H18272" s="2"/>
    </row>
    <row r="18273" spans="2:8">
      <c r="B18273" s="2" t="s">
        <v>18721</v>
      </c>
      <c r="C18273" s="2">
        <v>27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18722</v>
      </c>
      <c r="C18274" s="2">
        <v>33</v>
      </c>
      <c r="D18274" s="2" t="s">
        <v>451</v>
      </c>
      <c r="E18274" s="2"/>
      <c r="F18274" s="2"/>
      <c r="G18274" s="2"/>
      <c r="H18274" s="2"/>
    </row>
    <row r="18275" spans="2:8">
      <c r="B18275" s="2" t="s">
        <v>18723</v>
      </c>
      <c r="C18275" s="2">
        <v>22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18724</v>
      </c>
      <c r="C18276" s="2">
        <v>24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18725</v>
      </c>
      <c r="C18277" s="2">
        <v>25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18726</v>
      </c>
      <c r="C18278" s="2">
        <v>26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18727</v>
      </c>
      <c r="C18279" s="2">
        <v>24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18728</v>
      </c>
      <c r="C18280" s="2">
        <v>23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18729</v>
      </c>
      <c r="C18281" s="2">
        <v>22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18730</v>
      </c>
      <c r="C18282" s="2">
        <v>23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23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24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25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22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17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12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18737</v>
      </c>
      <c r="C18289" s="2">
        <v>10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18738</v>
      </c>
      <c r="C18290" s="2">
        <v>9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35</v>
      </c>
      <c r="D18291" s="2" t="s">
        <v>451</v>
      </c>
      <c r="E18291" s="2"/>
      <c r="F18291" s="2"/>
      <c r="G18291" s="2"/>
      <c r="H18291" s="2"/>
    </row>
    <row r="18292" spans="2:8">
      <c r="B18292" s="2" t="s">
        <v>18740</v>
      </c>
      <c r="C18292" s="2">
        <v>34</v>
      </c>
      <c r="D18292" s="2" t="s">
        <v>451</v>
      </c>
      <c r="E18292" s="2"/>
      <c r="F18292" s="2"/>
      <c r="G18292" s="2"/>
      <c r="H18292" s="2"/>
    </row>
    <row r="18293" spans="2:8">
      <c r="B18293" s="2" t="s">
        <v>18741</v>
      </c>
      <c r="C18293" s="2">
        <v>33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18742</v>
      </c>
      <c r="C18294" s="2">
        <v>31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18743</v>
      </c>
      <c r="C18295" s="2">
        <v>30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18744</v>
      </c>
      <c r="C18296" s="2">
        <v>29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18745</v>
      </c>
      <c r="C18297" s="2">
        <v>36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36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18747</v>
      </c>
      <c r="C18299" s="2">
        <v>35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18748</v>
      </c>
      <c r="C18300" s="2">
        <v>34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18749</v>
      </c>
      <c r="C18301" s="2">
        <v>34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18750</v>
      </c>
      <c r="C18302" s="2">
        <v>33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18751</v>
      </c>
      <c r="C18303" s="2">
        <v>30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18752</v>
      </c>
      <c r="C18304" s="2">
        <v>7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18753</v>
      </c>
      <c r="C18305" s="2">
        <v>15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18754</v>
      </c>
      <c r="C18306" s="2">
        <v>20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18755</v>
      </c>
      <c r="C18307" s="2">
        <v>22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18756</v>
      </c>
      <c r="C18308" s="2">
        <v>23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18757</v>
      </c>
      <c r="C18309" s="2">
        <v>24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18758</v>
      </c>
      <c r="C18310" s="2">
        <v>23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18759</v>
      </c>
      <c r="C18311" s="2">
        <v>20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18760</v>
      </c>
      <c r="C18312" s="2">
        <v>14</v>
      </c>
      <c r="D18312" s="2" t="s">
        <v>451</v>
      </c>
      <c r="E18312" s="2"/>
      <c r="F18312" s="2"/>
      <c r="G18312" s="2"/>
      <c r="H18312" s="2"/>
    </row>
    <row r="18313" spans="2:8">
      <c r="B18313" s="2" t="s">
        <v>18761</v>
      </c>
      <c r="C18313" s="2">
        <v>7</v>
      </c>
      <c r="D18313" s="2" t="s">
        <v>451</v>
      </c>
      <c r="E18313" s="2"/>
      <c r="F18313" s="2"/>
      <c r="G18313" s="2"/>
      <c r="H18313" s="2"/>
    </row>
    <row r="18314" spans="2:8">
      <c r="B18314" s="2" t="s">
        <v>18762</v>
      </c>
      <c r="C18314" s="2">
        <v>30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34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36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18765</v>
      </c>
      <c r="C18317" s="2">
        <v>39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38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18767</v>
      </c>
      <c r="C18319" s="2">
        <v>37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35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18769</v>
      </c>
      <c r="C18321" s="2">
        <v>34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18770</v>
      </c>
      <c r="C18322" s="2">
        <v>28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18771</v>
      </c>
      <c r="C18323" s="2">
        <v>20</v>
      </c>
      <c r="D18323" s="2" t="s">
        <v>451</v>
      </c>
      <c r="E18323" s="2"/>
      <c r="F18323" s="2"/>
      <c r="G18323" s="2"/>
      <c r="H18323" s="2"/>
    </row>
    <row r="18324" spans="2:8">
      <c r="B18324" s="2" t="s">
        <v>18772</v>
      </c>
      <c r="C18324" s="2">
        <v>19</v>
      </c>
      <c r="D18324" s="2" t="s">
        <v>451</v>
      </c>
      <c r="E18324" s="2"/>
      <c r="F18324" s="2"/>
      <c r="G18324" s="2"/>
      <c r="H18324" s="2"/>
    </row>
    <row r="18325" spans="2:8">
      <c r="B18325" s="2" t="s">
        <v>18773</v>
      </c>
      <c r="C18325" s="2">
        <v>27</v>
      </c>
      <c r="D18325" s="2" t="s">
        <v>451</v>
      </c>
      <c r="E18325" s="2"/>
      <c r="F18325" s="2"/>
      <c r="G18325" s="2"/>
      <c r="H18325" s="2"/>
    </row>
    <row r="18326" spans="2:8">
      <c r="B18326" s="2" t="s">
        <v>18774</v>
      </c>
      <c r="C18326" s="2">
        <v>27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18775</v>
      </c>
      <c r="C18327" s="2">
        <v>36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18776</v>
      </c>
      <c r="C18328" s="2">
        <v>38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41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40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18779</v>
      </c>
      <c r="C18331" s="2">
        <v>38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18780</v>
      </c>
      <c r="C18332" s="2">
        <v>23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18781</v>
      </c>
      <c r="C18333" s="2">
        <v>17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18782</v>
      </c>
      <c r="C18334" s="2">
        <v>15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18783</v>
      </c>
      <c r="C18335" s="2">
        <v>7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18784</v>
      </c>
      <c r="C18336" s="2">
        <v>20</v>
      </c>
      <c r="D18336" s="2" t="s">
        <v>451</v>
      </c>
      <c r="E18336" s="2"/>
      <c r="F18336" s="2"/>
      <c r="G18336" s="2"/>
      <c r="H18336" s="2"/>
    </row>
    <row r="18337" spans="2:8">
      <c r="B18337" s="2" t="s">
        <v>18785</v>
      </c>
      <c r="C18337" s="2">
        <v>34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18786</v>
      </c>
      <c r="C18338" s="2">
        <v>34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18787</v>
      </c>
      <c r="C18339" s="2">
        <v>33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18788</v>
      </c>
      <c r="C18340" s="2">
        <v>34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18789</v>
      </c>
      <c r="C18341" s="2">
        <v>34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18790</v>
      </c>
      <c r="C18342" s="2">
        <v>34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18791</v>
      </c>
      <c r="C18343" s="2">
        <v>34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18792</v>
      </c>
      <c r="C18344" s="2">
        <v>32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18793</v>
      </c>
      <c r="C18345" s="2">
        <v>29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21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7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12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17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18798</v>
      </c>
      <c r="C18350" s="2">
        <v>21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23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18800</v>
      </c>
      <c r="C18352" s="2">
        <v>22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18801</v>
      </c>
      <c r="C18353" s="2">
        <v>21</v>
      </c>
      <c r="D18353" s="2" t="s">
        <v>451</v>
      </c>
      <c r="E18353" s="2"/>
      <c r="F18353" s="2"/>
      <c r="G18353" s="2"/>
      <c r="H18353" s="2"/>
    </row>
    <row r="18354" spans="2:8">
      <c r="B18354" s="2" t="s">
        <v>18802</v>
      </c>
      <c r="C18354" s="2">
        <v>19</v>
      </c>
      <c r="D18354" s="2" t="s">
        <v>451</v>
      </c>
      <c r="E18354" s="2"/>
      <c r="F18354" s="2"/>
      <c r="G18354" s="2"/>
      <c r="H18354" s="2"/>
    </row>
    <row r="18355" spans="2:8">
      <c r="B18355" s="2" t="s">
        <v>18803</v>
      </c>
      <c r="C18355" s="2">
        <v>24</v>
      </c>
      <c r="D18355" s="2" t="s">
        <v>451</v>
      </c>
      <c r="E18355" s="2"/>
      <c r="F18355" s="2"/>
      <c r="G18355" s="2"/>
      <c r="H18355" s="2"/>
    </row>
    <row r="18356" spans="2:8">
      <c r="B18356" s="2" t="s">
        <v>18804</v>
      </c>
      <c r="C18356" s="2">
        <v>13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18805</v>
      </c>
      <c r="C18357" s="2">
        <v>15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18806</v>
      </c>
      <c r="C18358" s="2">
        <v>20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18807</v>
      </c>
      <c r="C18359" s="2">
        <v>23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18808</v>
      </c>
      <c r="C18360" s="2">
        <v>18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18809</v>
      </c>
      <c r="C18361" s="2">
        <v>22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18810</v>
      </c>
      <c r="C18362" s="2">
        <v>29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18811</v>
      </c>
      <c r="C18363" s="2">
        <v>21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18812</v>
      </c>
      <c r="C18364" s="2">
        <v>23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18813</v>
      </c>
      <c r="C18365" s="2">
        <v>28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18814</v>
      </c>
      <c r="C18366" s="2">
        <v>28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18815</v>
      </c>
      <c r="C18367" s="2">
        <v>26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18816</v>
      </c>
      <c r="C18368" s="2">
        <v>27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18817</v>
      </c>
      <c r="C18369" s="2">
        <v>10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18818</v>
      </c>
      <c r="C18370" s="2">
        <v>18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18819</v>
      </c>
      <c r="C18371" s="2">
        <v>19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18820</v>
      </c>
      <c r="C18372" s="2">
        <v>28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18821</v>
      </c>
      <c r="C18373" s="2">
        <v>28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18822</v>
      </c>
      <c r="C18374" s="2">
        <v>39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18823</v>
      </c>
      <c r="C18375" s="2">
        <v>38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18824</v>
      </c>
      <c r="C18376" s="2">
        <v>24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18825</v>
      </c>
      <c r="C18377" s="2">
        <v>28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18826</v>
      </c>
      <c r="C18378" s="2">
        <v>31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18827</v>
      </c>
      <c r="C18379" s="2">
        <v>32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18828</v>
      </c>
      <c r="C18380" s="2">
        <v>32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18829</v>
      </c>
      <c r="C18381" s="2">
        <v>32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18830</v>
      </c>
      <c r="C18382" s="2">
        <v>32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18831</v>
      </c>
      <c r="C18383" s="2">
        <v>30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18832</v>
      </c>
      <c r="C18384" s="2">
        <v>28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18833</v>
      </c>
      <c r="C18385" s="2">
        <v>28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18834</v>
      </c>
      <c r="C18386" s="2">
        <v>27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18835</v>
      </c>
      <c r="C18387" s="2">
        <v>25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18836</v>
      </c>
      <c r="C18388" s="2">
        <v>25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18837</v>
      </c>
      <c r="C18389" s="2">
        <v>27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18838</v>
      </c>
      <c r="C18390" s="2">
        <v>29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18839</v>
      </c>
      <c r="C18391" s="2">
        <v>29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18840</v>
      </c>
      <c r="C18392" s="2">
        <v>29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18841</v>
      </c>
      <c r="C18393" s="2">
        <v>28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18842</v>
      </c>
      <c r="C18394" s="2">
        <v>27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18843</v>
      </c>
      <c r="C18395" s="2">
        <v>28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18844</v>
      </c>
      <c r="C18396" s="2">
        <v>28</v>
      </c>
      <c r="D18396" s="2" t="s">
        <v>451</v>
      </c>
      <c r="E18396" s="2"/>
      <c r="F18396" s="2"/>
      <c r="G18396" s="2"/>
      <c r="H18396" s="2"/>
    </row>
    <row r="18397" spans="2:8">
      <c r="B18397" s="2" t="s">
        <v>18845</v>
      </c>
      <c r="C18397" s="2">
        <v>27</v>
      </c>
      <c r="D18397" s="2" t="s">
        <v>451</v>
      </c>
      <c r="E18397" s="2"/>
      <c r="F18397" s="2"/>
      <c r="G18397" s="2"/>
      <c r="H18397" s="2"/>
    </row>
    <row r="18398" spans="2:8">
      <c r="B18398" s="2" t="s">
        <v>18846</v>
      </c>
      <c r="C18398" s="2">
        <v>25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18847</v>
      </c>
      <c r="C18399" s="2">
        <v>19</v>
      </c>
      <c r="D18399" s="2" t="s">
        <v>451</v>
      </c>
      <c r="E18399" s="2"/>
      <c r="F18399" s="2"/>
      <c r="G18399" s="2"/>
      <c r="H18399" s="2"/>
    </row>
    <row r="18400" spans="2:8">
      <c r="B18400" s="2" t="s">
        <v>18848</v>
      </c>
      <c r="C18400" s="2">
        <v>12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18849</v>
      </c>
      <c r="C18401" s="2">
        <v>9</v>
      </c>
      <c r="D18401" s="2" t="s">
        <v>451</v>
      </c>
      <c r="E18401" s="2"/>
      <c r="F18401" s="2"/>
      <c r="G18401" s="2"/>
      <c r="H18401" s="2"/>
    </row>
    <row r="18402" spans="2:8">
      <c r="B18402" s="2" t="s">
        <v>18850</v>
      </c>
      <c r="C18402" s="2">
        <v>14</v>
      </c>
      <c r="D18402" s="2" t="s">
        <v>451</v>
      </c>
      <c r="E18402" s="2"/>
      <c r="F18402" s="2"/>
      <c r="G18402" s="2"/>
      <c r="H18402" s="2"/>
    </row>
    <row r="18403" spans="2:8">
      <c r="B18403" s="2" t="s">
        <v>18851</v>
      </c>
      <c r="C18403" s="2">
        <v>21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18852</v>
      </c>
      <c r="C18404" s="2">
        <v>32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18853</v>
      </c>
      <c r="C18405" s="2">
        <v>32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18854</v>
      </c>
      <c r="C18406" s="2">
        <v>30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18855</v>
      </c>
      <c r="C18407" s="2">
        <v>30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18856</v>
      </c>
      <c r="C18408" s="2">
        <v>33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18857</v>
      </c>
      <c r="C18409" s="2">
        <v>7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18858</v>
      </c>
      <c r="C18410" s="2">
        <v>13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18859</v>
      </c>
      <c r="C18411" s="2">
        <v>13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18860</v>
      </c>
      <c r="C18412" s="2">
        <v>17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18861</v>
      </c>
      <c r="C18413" s="2">
        <v>21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18862</v>
      </c>
      <c r="C18414" s="2">
        <v>25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18863</v>
      </c>
      <c r="C18415" s="2">
        <v>27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18864</v>
      </c>
      <c r="C18416" s="2">
        <v>29</v>
      </c>
      <c r="D18416" s="2" t="s">
        <v>451</v>
      </c>
      <c r="E18416" s="2"/>
      <c r="F18416" s="2"/>
      <c r="G18416" s="2"/>
      <c r="H18416" s="2"/>
    </row>
    <row r="18417" spans="2:8">
      <c r="B18417" s="2" t="s">
        <v>18865</v>
      </c>
      <c r="C18417" s="2">
        <v>30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18866</v>
      </c>
      <c r="C18418" s="2">
        <v>30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18867</v>
      </c>
      <c r="C18419" s="2">
        <v>30</v>
      </c>
      <c r="D18419" s="2" t="s">
        <v>451</v>
      </c>
      <c r="E18419" s="2"/>
      <c r="F18419" s="2"/>
      <c r="G18419" s="2"/>
      <c r="H18419" s="2"/>
    </row>
    <row r="18420" spans="2:8">
      <c r="B18420" s="2" t="s">
        <v>18868</v>
      </c>
      <c r="C18420" s="2">
        <v>31</v>
      </c>
      <c r="D18420" s="2" t="s">
        <v>451</v>
      </c>
      <c r="E18420" s="2"/>
      <c r="F18420" s="2"/>
      <c r="G18420" s="2"/>
      <c r="H18420" s="2"/>
    </row>
    <row r="18421" spans="2:8">
      <c r="B18421" s="2" t="s">
        <v>18869</v>
      </c>
      <c r="C18421" s="2">
        <v>28</v>
      </c>
      <c r="D18421" s="2" t="s">
        <v>451</v>
      </c>
      <c r="E18421" s="2"/>
      <c r="F18421" s="2"/>
      <c r="G18421" s="2"/>
      <c r="H18421" s="2"/>
    </row>
    <row r="18422" spans="2:8">
      <c r="B18422" s="2" t="s">
        <v>18870</v>
      </c>
      <c r="C18422" s="2">
        <v>21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18871</v>
      </c>
      <c r="C18423" s="2">
        <v>14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18872</v>
      </c>
      <c r="C18424" s="2">
        <v>12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18873</v>
      </c>
      <c r="C18425" s="2">
        <v>12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18874</v>
      </c>
      <c r="C18426" s="2">
        <v>12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18875</v>
      </c>
      <c r="C18427" s="2">
        <v>11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18876</v>
      </c>
      <c r="C18428" s="2">
        <v>12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18877</v>
      </c>
      <c r="C18429" s="2">
        <v>12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18878</v>
      </c>
      <c r="C18430" s="2">
        <v>12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18879</v>
      </c>
      <c r="C18431" s="2">
        <v>12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18880</v>
      </c>
      <c r="C18432" s="2">
        <v>12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18881</v>
      </c>
      <c r="C18433" s="2">
        <v>12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18882</v>
      </c>
      <c r="C18434" s="2">
        <v>11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18883</v>
      </c>
      <c r="C18435" s="2">
        <v>37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18884</v>
      </c>
      <c r="C18436" s="2">
        <v>21</v>
      </c>
      <c r="D18436" s="2" t="s">
        <v>451</v>
      </c>
      <c r="E18436" s="2"/>
      <c r="F18436" s="2"/>
      <c r="G18436" s="2"/>
      <c r="H18436" s="2"/>
    </row>
    <row r="18437" spans="2:8">
      <c r="B18437" s="2" t="s">
        <v>18885</v>
      </c>
      <c r="C18437" s="2">
        <v>21</v>
      </c>
      <c r="D18437" s="2" t="s">
        <v>451</v>
      </c>
      <c r="E18437" s="2"/>
      <c r="F18437" s="2"/>
      <c r="G18437" s="2"/>
      <c r="H18437" s="2"/>
    </row>
    <row r="18438" spans="2:8">
      <c r="B18438" s="2" t="s">
        <v>18886</v>
      </c>
      <c r="C18438" s="2">
        <v>31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18887</v>
      </c>
      <c r="C18439" s="2">
        <v>38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18888</v>
      </c>
      <c r="C18440" s="2">
        <v>16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18889</v>
      </c>
      <c r="C18441" s="2">
        <v>25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18890</v>
      </c>
      <c r="C18442" s="2">
        <v>25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18891</v>
      </c>
      <c r="C18443" s="2">
        <v>27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18892</v>
      </c>
      <c r="C18444" s="2">
        <v>28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18893</v>
      </c>
      <c r="C18445" s="2">
        <v>29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29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29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18896</v>
      </c>
      <c r="C18448" s="2">
        <v>29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18897</v>
      </c>
      <c r="C18449" s="2">
        <v>29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18898</v>
      </c>
      <c r="C18450" s="2">
        <v>12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18899</v>
      </c>
      <c r="C18451" s="2">
        <v>24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18900</v>
      </c>
      <c r="C18452" s="2">
        <v>20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18901</v>
      </c>
      <c r="C18453" s="2">
        <v>15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18902</v>
      </c>
      <c r="C18454" s="2">
        <v>9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18903</v>
      </c>
      <c r="C18455" s="2">
        <v>42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18904</v>
      </c>
      <c r="C18456" s="2">
        <v>42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18905</v>
      </c>
      <c r="C18457" s="2">
        <v>42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18906</v>
      </c>
      <c r="C18458" s="2">
        <v>39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18907</v>
      </c>
      <c r="C18459" s="2">
        <v>38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18908</v>
      </c>
      <c r="C18460" s="2">
        <v>37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18909</v>
      </c>
      <c r="C18461" s="2">
        <v>36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18910</v>
      </c>
      <c r="C18462" s="2">
        <v>33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18911</v>
      </c>
      <c r="C18463" s="2">
        <v>28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18912</v>
      </c>
      <c r="C18464" s="2">
        <v>20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18913</v>
      </c>
      <c r="C18465" s="2">
        <v>15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18914</v>
      </c>
      <c r="C18466" s="2">
        <v>20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18915</v>
      </c>
      <c r="C18467" s="2">
        <v>10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36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34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18918</v>
      </c>
      <c r="C18470" s="2">
        <v>29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18919</v>
      </c>
      <c r="C18471" s="2">
        <v>18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18920</v>
      </c>
      <c r="C18472" s="2">
        <v>11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18921</v>
      </c>
      <c r="C18473" s="2">
        <v>21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18922</v>
      </c>
      <c r="C18474" s="2">
        <v>26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18923</v>
      </c>
      <c r="C18475" s="2">
        <v>25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18924</v>
      </c>
      <c r="C18476" s="2">
        <v>26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18925</v>
      </c>
      <c r="C18477" s="2">
        <v>26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18926</v>
      </c>
      <c r="C18478" s="2">
        <v>26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18927</v>
      </c>
      <c r="C18479" s="2">
        <v>26</v>
      </c>
      <c r="D18479" s="2" t="s">
        <v>451</v>
      </c>
      <c r="E18479" s="2"/>
      <c r="F18479" s="2"/>
      <c r="G18479" s="2"/>
      <c r="H18479" s="2"/>
    </row>
    <row r="18480" spans="2:8">
      <c r="B18480" s="2" t="s">
        <v>18928</v>
      </c>
      <c r="C18480" s="2">
        <v>26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18929</v>
      </c>
      <c r="C18481" s="2">
        <v>26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18930</v>
      </c>
      <c r="C18482" s="2">
        <v>25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18931</v>
      </c>
      <c r="C18483" s="2">
        <v>25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18932</v>
      </c>
      <c r="C18484" s="2">
        <v>24</v>
      </c>
      <c r="D18484" s="2" t="s">
        <v>451</v>
      </c>
      <c r="E18484" s="2"/>
      <c r="F18484" s="2"/>
      <c r="G18484" s="2"/>
      <c r="H18484" s="2"/>
    </row>
    <row r="18485" spans="2:8">
      <c r="B18485" s="2" t="s">
        <v>18933</v>
      </c>
      <c r="C18485" s="2">
        <v>24</v>
      </c>
      <c r="D18485" s="2" t="s">
        <v>451</v>
      </c>
      <c r="E18485" s="2"/>
      <c r="F18485" s="2"/>
      <c r="G18485" s="2"/>
      <c r="H18485" s="2"/>
    </row>
    <row r="18486" spans="2:8">
      <c r="B18486" s="2" t="s">
        <v>18934</v>
      </c>
      <c r="C18486" s="2">
        <v>23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18935</v>
      </c>
      <c r="C18487" s="2">
        <v>16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18936</v>
      </c>
      <c r="C18488" s="2">
        <v>9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18937</v>
      </c>
      <c r="C18489" s="2">
        <v>7</v>
      </c>
      <c r="D18489" s="2" t="s">
        <v>451</v>
      </c>
      <c r="E18489" s="2"/>
      <c r="F18489" s="2"/>
      <c r="G18489" s="2"/>
      <c r="H18489" s="2"/>
    </row>
    <row r="18490" spans="2:8">
      <c r="B18490" s="2" t="s">
        <v>18938</v>
      </c>
      <c r="C18490" s="2">
        <v>18</v>
      </c>
      <c r="D18490" s="2" t="s">
        <v>451</v>
      </c>
      <c r="E18490" s="2"/>
      <c r="F18490" s="2"/>
      <c r="G18490" s="2"/>
      <c r="H18490" s="2"/>
    </row>
    <row r="18491" spans="2:8">
      <c r="B18491" s="2" t="s">
        <v>18939</v>
      </c>
      <c r="C18491" s="2">
        <v>23</v>
      </c>
      <c r="D18491" s="2" t="s">
        <v>451</v>
      </c>
      <c r="E18491" s="2"/>
      <c r="F18491" s="2"/>
      <c r="G18491" s="2"/>
      <c r="H18491" s="2"/>
    </row>
    <row r="18492" spans="2:8">
      <c r="B18492" s="2" t="s">
        <v>18940</v>
      </c>
      <c r="C18492" s="2">
        <v>31</v>
      </c>
      <c r="D18492" s="2" t="s">
        <v>451</v>
      </c>
      <c r="E18492" s="2"/>
      <c r="F18492" s="2"/>
      <c r="G18492" s="2"/>
      <c r="H18492" s="2"/>
    </row>
    <row r="18493" spans="2:8">
      <c r="B18493" s="2" t="s">
        <v>18941</v>
      </c>
      <c r="C18493" s="2">
        <v>15</v>
      </c>
      <c r="D18493" s="2" t="s">
        <v>451</v>
      </c>
      <c r="E18493" s="2"/>
      <c r="F18493" s="2"/>
      <c r="G18493" s="2"/>
      <c r="H18493" s="2"/>
    </row>
    <row r="18494" spans="2:8">
      <c r="B18494" s="2" t="s">
        <v>18942</v>
      </c>
      <c r="C18494" s="2">
        <v>6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18943</v>
      </c>
      <c r="C18495" s="2">
        <v>19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18944</v>
      </c>
      <c r="C18496" s="2">
        <v>23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18945</v>
      </c>
      <c r="C18497" s="2">
        <v>13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18946</v>
      </c>
      <c r="C18498" s="2">
        <v>14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18947</v>
      </c>
      <c r="C18499" s="2">
        <v>13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18948</v>
      </c>
      <c r="C18500" s="2">
        <v>12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18949</v>
      </c>
      <c r="C18501" s="2">
        <v>13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18950</v>
      </c>
      <c r="C18502" s="2">
        <v>13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18951</v>
      </c>
      <c r="C18503" s="2">
        <v>13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18952</v>
      </c>
      <c r="C18504" s="2">
        <v>13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18953</v>
      </c>
      <c r="C18505" s="2">
        <v>13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18954</v>
      </c>
      <c r="C18506" s="2">
        <v>13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18955</v>
      </c>
      <c r="C18507" s="2">
        <v>13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18956</v>
      </c>
      <c r="C18508" s="2">
        <v>13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18957</v>
      </c>
      <c r="C18509" s="2">
        <v>14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18958</v>
      </c>
      <c r="C18510" s="2">
        <v>12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18959</v>
      </c>
      <c r="C18511" s="2">
        <v>22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18960</v>
      </c>
      <c r="C18512" s="2">
        <v>29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18961</v>
      </c>
      <c r="C18513" s="2">
        <v>25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18962</v>
      </c>
      <c r="C18514" s="2">
        <v>36</v>
      </c>
      <c r="D18514" s="2" t="s">
        <v>451</v>
      </c>
      <c r="E18514" s="2"/>
      <c r="F18514" s="2"/>
      <c r="G18514" s="2"/>
      <c r="H18514" s="2"/>
    </row>
    <row r="18515" spans="2:8">
      <c r="B18515" s="2" t="s">
        <v>18963</v>
      </c>
      <c r="C18515" s="2">
        <v>37</v>
      </c>
      <c r="D18515" s="2" t="s">
        <v>451</v>
      </c>
      <c r="E18515" s="2"/>
      <c r="F18515" s="2"/>
      <c r="G18515" s="2"/>
      <c r="H18515" s="2"/>
    </row>
    <row r="18516" spans="2:8">
      <c r="B18516" s="2" t="s">
        <v>18964</v>
      </c>
      <c r="C18516" s="2">
        <v>36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18965</v>
      </c>
      <c r="C18517" s="2">
        <v>35</v>
      </c>
      <c r="D18517" s="2" t="s">
        <v>451</v>
      </c>
      <c r="E18517" s="2"/>
      <c r="F18517" s="2"/>
      <c r="G18517" s="2"/>
      <c r="H18517" s="2"/>
    </row>
    <row r="18518" spans="2:8">
      <c r="B18518" s="2" t="s">
        <v>18966</v>
      </c>
      <c r="C18518" s="2">
        <v>34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18967</v>
      </c>
      <c r="C18519" s="2">
        <v>32</v>
      </c>
      <c r="D18519" s="2" t="s">
        <v>451</v>
      </c>
      <c r="E18519" s="2"/>
      <c r="F18519" s="2"/>
      <c r="G18519" s="2"/>
      <c r="H18519" s="2"/>
    </row>
    <row r="18520" spans="2:8">
      <c r="B18520" s="2" t="s">
        <v>18968</v>
      </c>
      <c r="C18520" s="2">
        <v>33</v>
      </c>
      <c r="D18520" s="2" t="s">
        <v>451</v>
      </c>
      <c r="E18520" s="2"/>
      <c r="F18520" s="2"/>
      <c r="G18520" s="2"/>
      <c r="H18520" s="2"/>
    </row>
    <row r="18521" spans="2:8">
      <c r="B18521" s="2" t="s">
        <v>18969</v>
      </c>
      <c r="C18521" s="2">
        <v>35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18970</v>
      </c>
      <c r="C18522" s="2">
        <v>32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18971</v>
      </c>
      <c r="C18523" s="2">
        <v>25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18972</v>
      </c>
      <c r="C18524" s="2">
        <v>15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18973</v>
      </c>
      <c r="C18525" s="2">
        <v>8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18974</v>
      </c>
      <c r="C18526" s="2">
        <v>10</v>
      </c>
      <c r="D18526" s="2" t="s">
        <v>451</v>
      </c>
      <c r="E18526" s="2"/>
      <c r="F18526" s="2"/>
      <c r="G18526" s="2"/>
      <c r="H18526" s="2"/>
    </row>
    <row r="18527" spans="2:8">
      <c r="B18527" s="2" t="s">
        <v>18975</v>
      </c>
      <c r="C18527" s="2">
        <v>12</v>
      </c>
      <c r="D18527" s="2" t="s">
        <v>451</v>
      </c>
      <c r="E18527" s="2"/>
      <c r="F18527" s="2"/>
      <c r="G18527" s="2"/>
      <c r="H18527" s="2"/>
    </row>
    <row r="18528" spans="2:8">
      <c r="B18528" s="2" t="s">
        <v>18976</v>
      </c>
      <c r="C18528" s="2">
        <v>12</v>
      </c>
      <c r="D18528" s="2" t="s">
        <v>451</v>
      </c>
      <c r="E18528" s="2"/>
      <c r="F18528" s="2"/>
      <c r="G18528" s="2"/>
      <c r="H18528" s="2"/>
    </row>
    <row r="18529" spans="2:8">
      <c r="B18529" s="2" t="s">
        <v>18977</v>
      </c>
      <c r="C18529" s="2">
        <v>22</v>
      </c>
      <c r="D18529" s="2" t="s">
        <v>451</v>
      </c>
      <c r="E18529" s="2"/>
      <c r="F18529" s="2"/>
      <c r="G18529" s="2"/>
      <c r="H18529" s="2"/>
    </row>
    <row r="18530" spans="2:8">
      <c r="B18530" s="2" t="s">
        <v>18978</v>
      </c>
      <c r="C18530" s="2">
        <v>29</v>
      </c>
      <c r="D18530" s="2" t="s">
        <v>451</v>
      </c>
      <c r="E18530" s="2"/>
      <c r="F18530" s="2"/>
      <c r="G18530" s="2"/>
      <c r="H18530" s="2"/>
    </row>
    <row r="18531" spans="2:8">
      <c r="B18531" s="2" t="s">
        <v>18979</v>
      </c>
      <c r="C18531" s="2">
        <v>25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18980</v>
      </c>
      <c r="C18532" s="2">
        <v>29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18981</v>
      </c>
      <c r="C18533" s="2">
        <v>31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18982</v>
      </c>
      <c r="C18534" s="2">
        <v>29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18983</v>
      </c>
      <c r="C18535" s="2">
        <v>28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18984</v>
      </c>
      <c r="C18536" s="2">
        <v>26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18985</v>
      </c>
      <c r="C18537" s="2">
        <v>28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18986</v>
      </c>
      <c r="C18538" s="2">
        <v>31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18987</v>
      </c>
      <c r="C18539" s="2">
        <v>30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18988</v>
      </c>
      <c r="C18540" s="2">
        <v>27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18989</v>
      </c>
      <c r="C18541" s="2">
        <v>29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18990</v>
      </c>
      <c r="C18542" s="2">
        <v>35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18991</v>
      </c>
      <c r="C18543" s="2">
        <v>32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18992</v>
      </c>
      <c r="C18544" s="2">
        <v>31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18993</v>
      </c>
      <c r="C18545" s="2">
        <v>29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18994</v>
      </c>
      <c r="C18546" s="2">
        <v>28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18995</v>
      </c>
      <c r="C18547" s="2">
        <v>28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18996</v>
      </c>
      <c r="C18548" s="2">
        <v>28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18997</v>
      </c>
      <c r="C18549" s="2">
        <v>29</v>
      </c>
      <c r="D18549" s="2" t="s">
        <v>451</v>
      </c>
      <c r="E18549" s="2"/>
      <c r="F18549" s="2"/>
      <c r="G18549" s="2"/>
      <c r="H18549" s="2"/>
    </row>
    <row r="18550" spans="2:8">
      <c r="B18550" s="2" t="s">
        <v>18998</v>
      </c>
      <c r="C18550" s="2">
        <v>34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18999</v>
      </c>
      <c r="C18551" s="2">
        <v>18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19000</v>
      </c>
      <c r="C18552" s="2">
        <v>22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19001</v>
      </c>
      <c r="C18553" s="2">
        <v>24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19002</v>
      </c>
      <c r="C18554" s="2">
        <v>28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19003</v>
      </c>
      <c r="C18555" s="2">
        <v>31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19004</v>
      </c>
      <c r="C18556" s="2">
        <v>33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19005</v>
      </c>
      <c r="C18557" s="2">
        <v>33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19006</v>
      </c>
      <c r="C18558" s="2">
        <v>32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19007</v>
      </c>
      <c r="C18559" s="2">
        <v>30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19008</v>
      </c>
      <c r="C18560" s="2">
        <v>30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19009</v>
      </c>
      <c r="C18561" s="2">
        <v>28</v>
      </c>
      <c r="D18561" s="2" t="s">
        <v>451</v>
      </c>
      <c r="E18561" s="2"/>
      <c r="F18561" s="2"/>
      <c r="G18561" s="2"/>
      <c r="H18561" s="2"/>
    </row>
    <row r="18562" spans="2:8">
      <c r="B18562" s="2" t="s">
        <v>19010</v>
      </c>
      <c r="C18562" s="2">
        <v>35</v>
      </c>
      <c r="D18562" s="2" t="s">
        <v>451</v>
      </c>
      <c r="E18562" s="2"/>
      <c r="F18562" s="2"/>
      <c r="G18562" s="2"/>
      <c r="H18562" s="2"/>
    </row>
    <row r="18563" spans="2:8">
      <c r="B18563" s="2" t="s">
        <v>19011</v>
      </c>
      <c r="C18563" s="2">
        <v>35</v>
      </c>
      <c r="D18563" s="2" t="s">
        <v>451</v>
      </c>
      <c r="E18563" s="2"/>
      <c r="F18563" s="2"/>
      <c r="G18563" s="2"/>
      <c r="H18563" s="2"/>
    </row>
    <row r="18564" spans="2:8">
      <c r="B18564" s="2" t="s">
        <v>19012</v>
      </c>
      <c r="C18564" s="2">
        <v>34</v>
      </c>
      <c r="D18564" s="2" t="s">
        <v>451</v>
      </c>
      <c r="E18564" s="2"/>
      <c r="F18564" s="2"/>
      <c r="G18564" s="2"/>
      <c r="H18564" s="2"/>
    </row>
    <row r="18565" spans="2:8">
      <c r="B18565" s="2" t="s">
        <v>19013</v>
      </c>
      <c r="C18565" s="2">
        <v>35</v>
      </c>
      <c r="D18565" s="2" t="s">
        <v>451</v>
      </c>
      <c r="E18565" s="2"/>
      <c r="F18565" s="2"/>
      <c r="G18565" s="2"/>
      <c r="H18565" s="2"/>
    </row>
    <row r="18566" spans="2:8">
      <c r="B18566" s="2" t="s">
        <v>19014</v>
      </c>
      <c r="C18566" s="2">
        <v>37</v>
      </c>
      <c r="D18566" s="2" t="s">
        <v>451</v>
      </c>
      <c r="E18566" s="2"/>
      <c r="F18566" s="2"/>
      <c r="G18566" s="2"/>
      <c r="H18566" s="2"/>
    </row>
    <row r="18567" spans="2:8">
      <c r="B18567" s="2" t="s">
        <v>19015</v>
      </c>
      <c r="C18567" s="2">
        <v>39</v>
      </c>
      <c r="D18567" s="2" t="s">
        <v>451</v>
      </c>
      <c r="E18567" s="2"/>
      <c r="F18567" s="2"/>
      <c r="G18567" s="2"/>
      <c r="H18567" s="2"/>
    </row>
    <row r="18568" spans="2:8">
      <c r="B18568" s="2" t="s">
        <v>19016</v>
      </c>
      <c r="C18568" s="2">
        <v>40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19017</v>
      </c>
      <c r="C18569" s="2">
        <v>39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19018</v>
      </c>
      <c r="C18570" s="2">
        <v>37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19019</v>
      </c>
      <c r="C18571" s="2">
        <v>36</v>
      </c>
      <c r="D18571" s="2" t="s">
        <v>451</v>
      </c>
      <c r="E18571" s="2"/>
      <c r="F18571" s="2"/>
      <c r="G18571" s="2"/>
      <c r="H18571" s="2"/>
    </row>
    <row r="18572" spans="2:8">
      <c r="B18572" s="2" t="s">
        <v>19020</v>
      </c>
      <c r="C18572" s="2">
        <v>33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19021</v>
      </c>
      <c r="C18573" s="2">
        <v>23</v>
      </c>
      <c r="D18573" s="2" t="s">
        <v>451</v>
      </c>
      <c r="E18573" s="2"/>
      <c r="F18573" s="2"/>
      <c r="G18573" s="2"/>
      <c r="H18573" s="2"/>
    </row>
    <row r="18574" spans="2:8">
      <c r="B18574" s="2" t="s">
        <v>19022</v>
      </c>
      <c r="C18574" s="2">
        <v>13</v>
      </c>
      <c r="D18574" s="2" t="s">
        <v>451</v>
      </c>
      <c r="E18574" s="2"/>
      <c r="F18574" s="2"/>
      <c r="G18574" s="2"/>
      <c r="H18574" s="2"/>
    </row>
    <row r="18575" spans="2:8">
      <c r="B18575" s="2" t="s">
        <v>19023</v>
      </c>
      <c r="C18575" s="2">
        <v>20</v>
      </c>
      <c r="D18575" s="2" t="s">
        <v>451</v>
      </c>
      <c r="E18575" s="2"/>
      <c r="F18575" s="2"/>
      <c r="G18575" s="2"/>
      <c r="H18575" s="2"/>
    </row>
    <row r="18576" spans="2:8">
      <c r="B18576" s="2" t="s">
        <v>19024</v>
      </c>
      <c r="C18576" s="2">
        <v>40</v>
      </c>
      <c r="D18576" s="2" t="s">
        <v>451</v>
      </c>
      <c r="E18576" s="2"/>
      <c r="F18576" s="2"/>
      <c r="G18576" s="2"/>
      <c r="H18576" s="2"/>
    </row>
    <row r="18577" spans="2:8">
      <c r="B18577" s="2" t="s">
        <v>19025</v>
      </c>
      <c r="C18577" s="2">
        <v>25</v>
      </c>
      <c r="D18577" s="2" t="s">
        <v>451</v>
      </c>
      <c r="E18577" s="2"/>
      <c r="F18577" s="2"/>
      <c r="G18577" s="2"/>
      <c r="H18577" s="2"/>
    </row>
    <row r="18578" spans="2:8">
      <c r="B18578" s="2" t="s">
        <v>19026</v>
      </c>
      <c r="C18578" s="2">
        <v>26</v>
      </c>
      <c r="D18578" s="2" t="s">
        <v>451</v>
      </c>
      <c r="E18578" s="2"/>
      <c r="F18578" s="2"/>
      <c r="G18578" s="2"/>
      <c r="H18578" s="2"/>
    </row>
    <row r="18579" spans="2:8">
      <c r="B18579" s="2" t="s">
        <v>19027</v>
      </c>
      <c r="C18579" s="2">
        <v>37</v>
      </c>
      <c r="D18579" s="2" t="s">
        <v>451</v>
      </c>
      <c r="E18579" s="2"/>
      <c r="F18579" s="2"/>
      <c r="G18579" s="2"/>
      <c r="H18579" s="2"/>
    </row>
    <row r="18580" spans="2:8">
      <c r="B18580" s="2" t="s">
        <v>19028</v>
      </c>
      <c r="C18580" s="2">
        <v>37</v>
      </c>
      <c r="D18580" s="2" t="s">
        <v>451</v>
      </c>
      <c r="E18580" s="2"/>
      <c r="F18580" s="2"/>
      <c r="G18580" s="2"/>
      <c r="H18580" s="2"/>
    </row>
    <row r="18581" spans="2:8">
      <c r="B18581" s="2" t="s">
        <v>19029</v>
      </c>
      <c r="C18581" s="2">
        <v>36</v>
      </c>
      <c r="D18581" s="2" t="s">
        <v>451</v>
      </c>
      <c r="E18581" s="2"/>
      <c r="F18581" s="2"/>
      <c r="G18581" s="2"/>
      <c r="H18581" s="2"/>
    </row>
    <row r="18582" spans="2:8">
      <c r="B18582" s="2" t="s">
        <v>19030</v>
      </c>
      <c r="C18582" s="2">
        <v>24</v>
      </c>
      <c r="D18582" s="2" t="s">
        <v>451</v>
      </c>
      <c r="E18582" s="2"/>
      <c r="F18582" s="2"/>
      <c r="G18582" s="2"/>
      <c r="H18582" s="2"/>
    </row>
    <row r="18583" spans="2:8">
      <c r="B18583" s="2" t="s">
        <v>19031</v>
      </c>
      <c r="C18583" s="2">
        <v>36</v>
      </c>
      <c r="D18583" s="2" t="s">
        <v>451</v>
      </c>
      <c r="E18583" s="2"/>
      <c r="F18583" s="2"/>
      <c r="G18583" s="2"/>
      <c r="H18583" s="2"/>
    </row>
    <row r="18584" spans="2:8">
      <c r="B18584" s="2" t="s">
        <v>19032</v>
      </c>
      <c r="C18584" s="2">
        <v>39</v>
      </c>
      <c r="D18584" s="2" t="s">
        <v>451</v>
      </c>
      <c r="E18584" s="2"/>
      <c r="F18584" s="2"/>
      <c r="G18584" s="2"/>
      <c r="H18584" s="2"/>
    </row>
    <row r="18585" spans="2:8">
      <c r="B18585" s="2" t="s">
        <v>19033</v>
      </c>
      <c r="C18585" s="2">
        <v>39</v>
      </c>
      <c r="D18585" s="2" t="s">
        <v>451</v>
      </c>
      <c r="E18585" s="2"/>
      <c r="F18585" s="2"/>
      <c r="G18585" s="2"/>
      <c r="H18585" s="2"/>
    </row>
    <row r="18586" spans="2:8">
      <c r="B18586" s="2" t="s">
        <v>19034</v>
      </c>
      <c r="C18586" s="2">
        <v>25</v>
      </c>
      <c r="D18586" s="2" t="s">
        <v>451</v>
      </c>
      <c r="E18586" s="2"/>
      <c r="F18586" s="2"/>
      <c r="G18586" s="2"/>
      <c r="H18586" s="2"/>
    </row>
    <row r="18587" spans="2:8">
      <c r="B18587" s="2" t="s">
        <v>19035</v>
      </c>
      <c r="C18587" s="2">
        <v>28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19036</v>
      </c>
      <c r="C18588" s="2">
        <v>28</v>
      </c>
      <c r="D18588" s="2" t="s">
        <v>451</v>
      </c>
      <c r="E18588" s="2"/>
      <c r="F18588" s="2"/>
      <c r="G18588" s="2"/>
      <c r="H18588" s="2"/>
    </row>
    <row r="18589" spans="2:8">
      <c r="B18589" s="2" t="s">
        <v>19037</v>
      </c>
      <c r="C18589" s="2">
        <v>29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19038</v>
      </c>
      <c r="C18590" s="2">
        <v>29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19039</v>
      </c>
      <c r="C18591" s="2">
        <v>28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19040</v>
      </c>
      <c r="C18592" s="2">
        <v>27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19041</v>
      </c>
      <c r="C18593" s="2">
        <v>26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19042</v>
      </c>
      <c r="C18594" s="2">
        <v>27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19043</v>
      </c>
      <c r="C18595" s="2">
        <v>10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19044</v>
      </c>
      <c r="C18596" s="2">
        <v>14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19045</v>
      </c>
      <c r="C18597" s="2">
        <v>18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19046</v>
      </c>
      <c r="C18598" s="2">
        <v>23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19047</v>
      </c>
      <c r="C18599" s="2">
        <v>32</v>
      </c>
      <c r="D18599" s="2" t="s">
        <v>451</v>
      </c>
      <c r="E18599" s="2"/>
      <c r="F18599" s="2"/>
      <c r="G18599" s="2"/>
      <c r="H18599" s="2"/>
    </row>
    <row r="18600" spans="2:8">
      <c r="B18600" s="2" t="s">
        <v>19048</v>
      </c>
      <c r="C18600" s="2">
        <v>36</v>
      </c>
      <c r="D18600" s="2" t="s">
        <v>451</v>
      </c>
      <c r="E18600" s="2"/>
      <c r="F18600" s="2"/>
      <c r="G18600" s="2"/>
      <c r="H18600" s="2"/>
    </row>
    <row r="18601" spans="2:8">
      <c r="B18601" s="2" t="s">
        <v>19049</v>
      </c>
      <c r="C18601" s="2">
        <v>36</v>
      </c>
      <c r="D18601" s="2" t="s">
        <v>451</v>
      </c>
      <c r="E18601" s="2"/>
      <c r="F18601" s="2"/>
      <c r="G18601" s="2"/>
      <c r="H18601" s="2"/>
    </row>
    <row r="18602" spans="2:8">
      <c r="B18602" s="2" t="s">
        <v>19050</v>
      </c>
      <c r="C18602" s="2">
        <v>34</v>
      </c>
      <c r="D18602" s="2" t="s">
        <v>451</v>
      </c>
      <c r="E18602" s="2"/>
      <c r="F18602" s="2"/>
      <c r="G18602" s="2"/>
      <c r="H18602" s="2"/>
    </row>
    <row r="18603" spans="2:8">
      <c r="B18603" s="2" t="s">
        <v>19051</v>
      </c>
      <c r="C18603" s="2">
        <v>31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19052</v>
      </c>
      <c r="C18604" s="2">
        <v>28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19053</v>
      </c>
      <c r="C18605" s="2">
        <v>27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19054</v>
      </c>
      <c r="C18606" s="2">
        <v>22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19055</v>
      </c>
      <c r="C18607" s="2">
        <v>16</v>
      </c>
      <c r="D18607" s="2" t="s">
        <v>451</v>
      </c>
      <c r="E18607" s="2"/>
      <c r="F18607" s="2"/>
      <c r="G18607" s="2"/>
      <c r="H18607" s="2"/>
    </row>
    <row r="18608" spans="2:8">
      <c r="B18608" s="2" t="s">
        <v>19056</v>
      </c>
      <c r="C18608" s="2">
        <v>14</v>
      </c>
      <c r="D18608" s="2" t="s">
        <v>451</v>
      </c>
      <c r="E18608" s="2"/>
      <c r="F18608" s="2"/>
      <c r="G18608" s="2"/>
      <c r="H18608" s="2"/>
    </row>
    <row r="18609" spans="2:8">
      <c r="B18609" s="2" t="s">
        <v>19057</v>
      </c>
      <c r="C18609" s="2">
        <v>10</v>
      </c>
      <c r="D18609" s="2" t="s">
        <v>451</v>
      </c>
      <c r="E18609" s="2"/>
      <c r="F18609" s="2"/>
      <c r="G18609" s="2"/>
      <c r="H18609" s="2"/>
    </row>
    <row r="18610" spans="2:8">
      <c r="B18610" s="2" t="s">
        <v>19058</v>
      </c>
      <c r="C18610" s="2">
        <v>33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19059</v>
      </c>
      <c r="C18611" s="2">
        <v>30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19060</v>
      </c>
      <c r="C18612" s="2">
        <v>18</v>
      </c>
      <c r="D18612" s="2" t="s">
        <v>451</v>
      </c>
      <c r="E18612" s="2"/>
      <c r="F18612" s="2"/>
      <c r="G18612" s="2"/>
      <c r="H18612" s="2"/>
    </row>
    <row r="18613" spans="2:8">
      <c r="B18613" s="2" t="s">
        <v>19061</v>
      </c>
      <c r="C18613" s="2">
        <v>25</v>
      </c>
      <c r="D18613" s="2" t="s">
        <v>451</v>
      </c>
      <c r="E18613" s="2"/>
      <c r="F18613" s="2"/>
      <c r="G18613" s="2"/>
      <c r="H18613" s="2"/>
    </row>
    <row r="18614" spans="2:8">
      <c r="B18614" s="2" t="s">
        <v>19062</v>
      </c>
      <c r="C18614" s="2">
        <v>26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19063</v>
      </c>
      <c r="C18615" s="2">
        <v>28</v>
      </c>
      <c r="D18615" s="2" t="s">
        <v>451</v>
      </c>
      <c r="E18615" s="2"/>
      <c r="F18615" s="2"/>
      <c r="G18615" s="2"/>
      <c r="H18615" s="2"/>
    </row>
    <row r="18616" spans="2:8">
      <c r="B18616" s="2" t="s">
        <v>19064</v>
      </c>
      <c r="C18616" s="2">
        <v>30</v>
      </c>
      <c r="D18616" s="2" t="s">
        <v>451</v>
      </c>
      <c r="E18616" s="2"/>
      <c r="F18616" s="2"/>
      <c r="G18616" s="2"/>
      <c r="H18616" s="2"/>
    </row>
    <row r="18617" spans="2:8">
      <c r="B18617" s="2" t="s">
        <v>19065</v>
      </c>
      <c r="C18617" s="2">
        <v>31</v>
      </c>
      <c r="D18617" s="2" t="s">
        <v>451</v>
      </c>
      <c r="E18617" s="2"/>
      <c r="F18617" s="2"/>
      <c r="G18617" s="2"/>
      <c r="H18617" s="2"/>
    </row>
    <row r="18618" spans="2:8">
      <c r="B18618" s="2" t="s">
        <v>19066</v>
      </c>
      <c r="C18618" s="2">
        <v>31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19067</v>
      </c>
      <c r="C18619" s="2">
        <v>32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19068</v>
      </c>
      <c r="C18620" s="2">
        <v>33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19069</v>
      </c>
      <c r="C18621" s="2">
        <v>31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19070</v>
      </c>
      <c r="C18622" s="2">
        <v>29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19071</v>
      </c>
      <c r="C18623" s="2">
        <v>27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19072</v>
      </c>
      <c r="C18624" s="2">
        <v>25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19073</v>
      </c>
      <c r="C18625" s="2">
        <v>23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19074</v>
      </c>
      <c r="C18626" s="2">
        <v>20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19075</v>
      </c>
      <c r="C18627" s="2">
        <v>15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19076</v>
      </c>
      <c r="C18628" s="2">
        <v>36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19077</v>
      </c>
      <c r="C18629" s="2">
        <v>38</v>
      </c>
      <c r="D18629" s="2" t="s">
        <v>451</v>
      </c>
      <c r="E18629" s="2"/>
      <c r="F18629" s="2"/>
      <c r="G18629" s="2"/>
      <c r="H18629" s="2"/>
    </row>
    <row r="18630" spans="2:8">
      <c r="B18630" s="2" t="s">
        <v>19078</v>
      </c>
      <c r="C18630" s="2">
        <v>39</v>
      </c>
      <c r="D18630" s="2" t="s">
        <v>451</v>
      </c>
      <c r="E18630" s="2"/>
      <c r="F18630" s="2"/>
      <c r="G18630" s="2"/>
      <c r="H18630" s="2"/>
    </row>
    <row r="18631" spans="2:8">
      <c r="B18631" s="2" t="s">
        <v>19079</v>
      </c>
      <c r="C18631" s="2">
        <v>39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19080</v>
      </c>
      <c r="C18632" s="2">
        <v>38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19081</v>
      </c>
      <c r="C18633" s="2">
        <v>37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19082</v>
      </c>
      <c r="C18634" s="2">
        <v>35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19083</v>
      </c>
      <c r="C18635" s="2">
        <v>33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19084</v>
      </c>
      <c r="C18636" s="2">
        <v>29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19085</v>
      </c>
      <c r="C18637" s="2">
        <v>23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19086</v>
      </c>
      <c r="C18638" s="2">
        <v>13</v>
      </c>
      <c r="D18638" s="2" t="s">
        <v>451</v>
      </c>
      <c r="E18638" s="2"/>
      <c r="F18638" s="2"/>
      <c r="G18638" s="2"/>
      <c r="H18638" s="2"/>
    </row>
    <row r="18639" spans="2:8">
      <c r="B18639" s="2" t="s">
        <v>19087</v>
      </c>
      <c r="C18639" s="2">
        <v>15</v>
      </c>
      <c r="D18639" s="2" t="s">
        <v>451</v>
      </c>
      <c r="E18639" s="2"/>
      <c r="F18639" s="2"/>
      <c r="G18639" s="2"/>
      <c r="H18639" s="2"/>
    </row>
    <row r="18640" spans="2:8">
      <c r="B18640" s="2" t="s">
        <v>19088</v>
      </c>
      <c r="C18640" s="2">
        <v>23</v>
      </c>
      <c r="D18640" s="2" t="s">
        <v>451</v>
      </c>
      <c r="E18640" s="2"/>
      <c r="F18640" s="2"/>
      <c r="G18640" s="2"/>
      <c r="H18640" s="2"/>
    </row>
    <row r="18641" spans="2:8">
      <c r="B18641" s="2" t="s">
        <v>19089</v>
      </c>
      <c r="C18641" s="2">
        <v>32</v>
      </c>
      <c r="D18641" s="2" t="s">
        <v>451</v>
      </c>
      <c r="E18641" s="2"/>
      <c r="F18641" s="2"/>
      <c r="G18641" s="2"/>
      <c r="H18641" s="2"/>
    </row>
    <row r="18642" spans="2:8">
      <c r="B18642" s="2" t="s">
        <v>19090</v>
      </c>
      <c r="C18642" s="2">
        <v>38</v>
      </c>
      <c r="D18642" s="2" t="s">
        <v>451</v>
      </c>
      <c r="E18642" s="2"/>
      <c r="F18642" s="2"/>
      <c r="G18642" s="2"/>
      <c r="H18642" s="2"/>
    </row>
    <row r="18643" spans="2:8">
      <c r="B18643" s="2" t="s">
        <v>19091</v>
      </c>
      <c r="C18643" s="2">
        <v>43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19092</v>
      </c>
      <c r="C18644" s="2">
        <v>43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19093</v>
      </c>
      <c r="C18645" s="2">
        <v>38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19094</v>
      </c>
      <c r="C18646" s="2">
        <v>34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19095</v>
      </c>
      <c r="C18647" s="2">
        <v>41</v>
      </c>
      <c r="D18647" s="2" t="s">
        <v>451</v>
      </c>
      <c r="E18647" s="2"/>
      <c r="F18647" s="2"/>
      <c r="G18647" s="2"/>
      <c r="H18647" s="2"/>
    </row>
    <row r="18648" spans="2:8">
      <c r="B18648" s="2" t="s">
        <v>19096</v>
      </c>
      <c r="C18648" s="2">
        <v>40</v>
      </c>
      <c r="D18648" s="2" t="s">
        <v>451</v>
      </c>
      <c r="E18648" s="2"/>
      <c r="F18648" s="2"/>
      <c r="G18648" s="2"/>
      <c r="H18648" s="2"/>
    </row>
    <row r="18649" spans="2:8">
      <c r="B18649" s="2" t="s">
        <v>19097</v>
      </c>
      <c r="C18649" s="2">
        <v>23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19098</v>
      </c>
      <c r="C18650" s="2">
        <v>28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19099</v>
      </c>
      <c r="C18651" s="2">
        <v>32</v>
      </c>
      <c r="D18651" s="2" t="s">
        <v>19</v>
      </c>
      <c r="E18651" s="2"/>
      <c r="F18651" s="2"/>
      <c r="G18651" s="2"/>
      <c r="H18651" s="2"/>
    </row>
    <row r="18652" spans="2:8">
      <c r="B18652" s="2" t="s">
        <v>19100</v>
      </c>
      <c r="C18652" s="2">
        <v>35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19101</v>
      </c>
      <c r="C18653" s="2">
        <v>36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19102</v>
      </c>
      <c r="C18654" s="2">
        <v>36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19103</v>
      </c>
      <c r="C18655" s="2">
        <v>34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19104</v>
      </c>
      <c r="C18656" s="2">
        <v>33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19105</v>
      </c>
      <c r="C18657" s="2">
        <v>30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19106</v>
      </c>
      <c r="C18658" s="2">
        <v>27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19107</v>
      </c>
      <c r="C18659" s="2">
        <v>34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19108</v>
      </c>
      <c r="C18660" s="2">
        <v>37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19109</v>
      </c>
      <c r="C18661" s="2">
        <v>38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19110</v>
      </c>
      <c r="C18662" s="2">
        <v>39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19111</v>
      </c>
      <c r="C18663" s="2">
        <v>40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19112</v>
      </c>
      <c r="C18664" s="2">
        <v>41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19113</v>
      </c>
      <c r="C18665" s="2">
        <v>40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19114</v>
      </c>
      <c r="C18666" s="2">
        <v>11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19115</v>
      </c>
      <c r="C18667" s="2">
        <v>23</v>
      </c>
      <c r="D18667" s="2" t="s">
        <v>451</v>
      </c>
      <c r="E18667" s="2"/>
      <c r="F18667" s="2"/>
      <c r="G18667" s="2"/>
      <c r="H18667" s="2"/>
    </row>
    <row r="18668" spans="2:8">
      <c r="B18668" s="2" t="s">
        <v>19116</v>
      </c>
      <c r="C18668" s="2">
        <v>34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19117</v>
      </c>
      <c r="C18669" s="2">
        <v>35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19118</v>
      </c>
      <c r="C18670" s="2">
        <v>32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19119</v>
      </c>
      <c r="C18671" s="2">
        <v>29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19120</v>
      </c>
      <c r="C18672" s="2">
        <v>30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19121</v>
      </c>
      <c r="C18673" s="2">
        <v>31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19122</v>
      </c>
      <c r="C18674" s="2">
        <v>32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32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33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19125</v>
      </c>
      <c r="C18677" s="2">
        <v>33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19126</v>
      </c>
      <c r="C18678" s="2">
        <v>32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29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19128</v>
      </c>
      <c r="C18680" s="2">
        <v>33</v>
      </c>
      <c r="D18680" s="2" t="s">
        <v>451</v>
      </c>
      <c r="E18680" s="2"/>
      <c r="F18680" s="2"/>
      <c r="G18680" s="2"/>
      <c r="H18680" s="2"/>
    </row>
    <row r="18681" spans="2:8">
      <c r="B18681" s="2" t="s">
        <v>19129</v>
      </c>
      <c r="C18681" s="2">
        <v>34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19130</v>
      </c>
      <c r="C18682" s="2">
        <v>34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19131</v>
      </c>
      <c r="C18683" s="2">
        <v>34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19132</v>
      </c>
      <c r="C18684" s="2">
        <v>33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19133</v>
      </c>
      <c r="C18685" s="2">
        <v>32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19134</v>
      </c>
      <c r="C18686" s="2">
        <v>31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19135</v>
      </c>
      <c r="C18687" s="2">
        <v>22</v>
      </c>
      <c r="D18687" s="2" t="s">
        <v>451</v>
      </c>
      <c r="E18687" s="2"/>
      <c r="F18687" s="2"/>
      <c r="G18687" s="2"/>
      <c r="H18687" s="2"/>
    </row>
    <row r="18688" spans="2:8">
      <c r="B18688" s="2" t="s">
        <v>19136</v>
      </c>
      <c r="C18688" s="2">
        <v>21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13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19138</v>
      </c>
      <c r="C18690" s="2">
        <v>18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19139</v>
      </c>
      <c r="C18691" s="2">
        <v>32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19140</v>
      </c>
      <c r="C18692" s="2">
        <v>32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19141</v>
      </c>
      <c r="C18693" s="2">
        <v>34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19142</v>
      </c>
      <c r="C18694" s="2">
        <v>32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19143</v>
      </c>
      <c r="C18695" s="2">
        <v>32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19144</v>
      </c>
      <c r="C18696" s="2">
        <v>32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19145</v>
      </c>
      <c r="C18697" s="2">
        <v>32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19146</v>
      </c>
      <c r="C18698" s="2">
        <v>30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19147</v>
      </c>
      <c r="C18699" s="2">
        <v>29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19148</v>
      </c>
      <c r="C18700" s="2">
        <v>28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19149</v>
      </c>
      <c r="C18701" s="2">
        <v>19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19150</v>
      </c>
      <c r="C18702" s="2">
        <v>40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19151</v>
      </c>
      <c r="C18703" s="2">
        <v>38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19152</v>
      </c>
      <c r="C18704" s="2">
        <v>25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19153</v>
      </c>
      <c r="C18705" s="2">
        <v>9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19154</v>
      </c>
      <c r="C18706" s="2">
        <v>22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19155</v>
      </c>
      <c r="C18707" s="2">
        <v>9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19156</v>
      </c>
      <c r="C18708" s="2">
        <v>14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19157</v>
      </c>
      <c r="C18709" s="2">
        <v>23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19158</v>
      </c>
      <c r="C18710" s="2">
        <v>26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19159</v>
      </c>
      <c r="C18711" s="2">
        <v>27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19160</v>
      </c>
      <c r="C18712" s="2">
        <v>28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19161</v>
      </c>
      <c r="C18713" s="2">
        <v>28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19162</v>
      </c>
      <c r="C18714" s="2">
        <v>27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19163</v>
      </c>
      <c r="C18715" s="2">
        <v>27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19164</v>
      </c>
      <c r="C18716" s="2">
        <v>27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19165</v>
      </c>
      <c r="C18717" s="2">
        <v>25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19166</v>
      </c>
      <c r="C18718" s="2">
        <v>23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19167</v>
      </c>
      <c r="C18719" s="2">
        <v>20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19168</v>
      </c>
      <c r="C18720" s="2">
        <v>17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19169</v>
      </c>
      <c r="C18721" s="2">
        <v>6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19170</v>
      </c>
      <c r="C18722" s="2">
        <v>5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19171</v>
      </c>
      <c r="C18723" s="2">
        <v>11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19172</v>
      </c>
      <c r="C18724" s="2">
        <v>16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19173</v>
      </c>
      <c r="C18725" s="2">
        <v>19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19174</v>
      </c>
      <c r="C18726" s="2">
        <v>26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19175</v>
      </c>
      <c r="C18727" s="2">
        <v>33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19176</v>
      </c>
      <c r="C18728" s="2">
        <v>34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19177</v>
      </c>
      <c r="C18729" s="2">
        <v>33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19178</v>
      </c>
      <c r="C18730" s="2">
        <v>33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19179</v>
      </c>
      <c r="C18731" s="2">
        <v>13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19180</v>
      </c>
      <c r="C18732" s="2">
        <v>8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19181</v>
      </c>
      <c r="C18733" s="2">
        <v>12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19182</v>
      </c>
      <c r="C18734" s="2">
        <v>20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19183</v>
      </c>
      <c r="C18735" s="2">
        <v>23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19184</v>
      </c>
      <c r="C18736" s="2">
        <v>15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19185</v>
      </c>
      <c r="C18737" s="2">
        <v>12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19186</v>
      </c>
      <c r="C18738" s="2">
        <v>6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19187</v>
      </c>
      <c r="C18739" s="2">
        <v>6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19188</v>
      </c>
      <c r="C18740" s="2">
        <v>33</v>
      </c>
      <c r="D18740" s="2" t="s">
        <v>451</v>
      </c>
      <c r="E18740" s="2"/>
      <c r="F18740" s="2"/>
      <c r="G18740" s="2"/>
      <c r="H18740" s="2"/>
    </row>
    <row r="18741" spans="2:8">
      <c r="B18741" s="2" t="s">
        <v>19189</v>
      </c>
      <c r="C18741" s="2">
        <v>43</v>
      </c>
      <c r="D18741" s="2" t="s">
        <v>451</v>
      </c>
      <c r="E18741" s="2"/>
      <c r="F18741" s="2"/>
      <c r="G18741" s="2"/>
      <c r="H18741" s="2"/>
    </row>
    <row r="18742" spans="2:8">
      <c r="B18742" s="2" t="s">
        <v>19190</v>
      </c>
      <c r="C18742" s="2">
        <v>43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19191</v>
      </c>
      <c r="C18743" s="2">
        <v>20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19192</v>
      </c>
      <c r="C18744" s="2">
        <v>25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19193</v>
      </c>
      <c r="C18745" s="2">
        <v>27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19194</v>
      </c>
      <c r="C18746" s="2">
        <v>26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19195</v>
      </c>
      <c r="C18747" s="2">
        <v>31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19196</v>
      </c>
      <c r="C18748" s="2">
        <v>33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19197</v>
      </c>
      <c r="C18749" s="2">
        <v>33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19198</v>
      </c>
      <c r="C18750" s="2">
        <v>33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19199</v>
      </c>
      <c r="C18751" s="2">
        <v>32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19200</v>
      </c>
      <c r="C18752" s="2">
        <v>31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19201</v>
      </c>
      <c r="C18753" s="2">
        <v>30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19202</v>
      </c>
      <c r="C18754" s="2">
        <v>13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19203</v>
      </c>
      <c r="C18755" s="2">
        <v>24</v>
      </c>
      <c r="D18755" s="2" t="s">
        <v>451</v>
      </c>
      <c r="E18755" s="2"/>
      <c r="F18755" s="2"/>
      <c r="G18755" s="2"/>
      <c r="H18755" s="2"/>
    </row>
    <row r="18756" spans="2:8">
      <c r="B18756" s="2" t="s">
        <v>19204</v>
      </c>
      <c r="C18756" s="2">
        <v>27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19205</v>
      </c>
      <c r="C18757" s="2">
        <v>31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19206</v>
      </c>
      <c r="C18758" s="2">
        <v>29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19207</v>
      </c>
      <c r="C18759" s="2">
        <v>26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19208</v>
      </c>
      <c r="C18760" s="2">
        <v>22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19209</v>
      </c>
      <c r="C18761" s="2">
        <v>15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19210</v>
      </c>
      <c r="C18762" s="2">
        <v>8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19211</v>
      </c>
      <c r="C18763" s="2">
        <v>34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19212</v>
      </c>
      <c r="C18764" s="2">
        <v>36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19213</v>
      </c>
      <c r="C18765" s="2">
        <v>34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19214</v>
      </c>
      <c r="C18766" s="2">
        <v>26</v>
      </c>
      <c r="D18766" s="2" t="s">
        <v>451</v>
      </c>
      <c r="E18766" s="2"/>
      <c r="F18766" s="2"/>
      <c r="G18766" s="2"/>
      <c r="H18766" s="2"/>
    </row>
    <row r="18767" spans="2:8">
      <c r="B18767" s="2" t="s">
        <v>19215</v>
      </c>
      <c r="C18767" s="2">
        <v>38</v>
      </c>
      <c r="D18767" s="2" t="s">
        <v>451</v>
      </c>
      <c r="E18767" s="2"/>
      <c r="F18767" s="2"/>
      <c r="G18767" s="2"/>
      <c r="H18767" s="2"/>
    </row>
    <row r="18768" spans="2:8">
      <c r="B18768" s="2" t="s">
        <v>19216</v>
      </c>
      <c r="C18768" s="2">
        <v>16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19217</v>
      </c>
      <c r="C18769" s="2">
        <v>26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19218</v>
      </c>
      <c r="C18770" s="2">
        <v>26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19219</v>
      </c>
      <c r="C18771" s="2">
        <v>25</v>
      </c>
      <c r="D18771" s="2" t="s">
        <v>451</v>
      </c>
      <c r="E18771" s="2"/>
      <c r="F18771" s="2"/>
      <c r="G18771" s="2"/>
      <c r="H18771" s="2"/>
    </row>
    <row r="18772" spans="2:8">
      <c r="B18772" s="2" t="s">
        <v>19220</v>
      </c>
      <c r="C18772" s="2">
        <v>29</v>
      </c>
      <c r="D18772" s="2" t="s">
        <v>451</v>
      </c>
      <c r="E18772" s="2"/>
      <c r="F18772" s="2"/>
      <c r="G18772" s="2"/>
      <c r="H18772" s="2"/>
    </row>
    <row r="18773" spans="2:8">
      <c r="B18773" s="2" t="s">
        <v>19221</v>
      </c>
      <c r="C18773" s="2">
        <v>33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19222</v>
      </c>
      <c r="C18774" s="2">
        <v>36</v>
      </c>
      <c r="D18774" s="2" t="s">
        <v>451</v>
      </c>
      <c r="E18774" s="2"/>
      <c r="F18774" s="2"/>
      <c r="G18774" s="2"/>
      <c r="H18774" s="2"/>
    </row>
    <row r="18775" spans="2:8">
      <c r="B18775" s="2" t="s">
        <v>19223</v>
      </c>
      <c r="C18775" s="2">
        <v>37</v>
      </c>
      <c r="D18775" s="2" t="s">
        <v>451</v>
      </c>
      <c r="E18775" s="2"/>
      <c r="F18775" s="2"/>
      <c r="G18775" s="2"/>
      <c r="H18775" s="2"/>
    </row>
    <row r="18776" spans="2:8">
      <c r="B18776" s="2" t="s">
        <v>19224</v>
      </c>
      <c r="C18776" s="2">
        <v>37</v>
      </c>
      <c r="D18776" s="2" t="s">
        <v>451</v>
      </c>
      <c r="E18776" s="2"/>
      <c r="F18776" s="2"/>
      <c r="G18776" s="2"/>
      <c r="H18776" s="2"/>
    </row>
    <row r="18777" spans="2:8">
      <c r="B18777" s="2" t="s">
        <v>19225</v>
      </c>
      <c r="C18777" s="2">
        <v>34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19226</v>
      </c>
      <c r="C18778" s="2">
        <v>32</v>
      </c>
      <c r="D18778" s="2" t="s">
        <v>451</v>
      </c>
      <c r="E18778" s="2"/>
      <c r="F18778" s="2"/>
      <c r="G18778" s="2"/>
      <c r="H18778" s="2"/>
    </row>
    <row r="18779" spans="2:8">
      <c r="B18779" s="2" t="s">
        <v>19227</v>
      </c>
      <c r="C18779" s="2">
        <v>30</v>
      </c>
      <c r="D18779" s="2" t="s">
        <v>451</v>
      </c>
      <c r="E18779" s="2"/>
      <c r="F18779" s="2"/>
      <c r="G18779" s="2"/>
      <c r="H18779" s="2"/>
    </row>
    <row r="18780" spans="2:8">
      <c r="B18780" s="2" t="s">
        <v>19228</v>
      </c>
      <c r="C18780" s="2">
        <v>23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19229</v>
      </c>
      <c r="C18781" s="2">
        <v>13</v>
      </c>
      <c r="D18781" s="2" t="s">
        <v>451</v>
      </c>
      <c r="E18781" s="2"/>
      <c r="F18781" s="2"/>
      <c r="G18781" s="2"/>
      <c r="H18781" s="2"/>
    </row>
    <row r="18782" spans="2:8">
      <c r="B18782" s="2" t="s">
        <v>19230</v>
      </c>
      <c r="C18782" s="2">
        <v>15</v>
      </c>
      <c r="D18782" s="2" t="s">
        <v>451</v>
      </c>
      <c r="E18782" s="2"/>
      <c r="F18782" s="2"/>
      <c r="G18782" s="2"/>
      <c r="H18782" s="2"/>
    </row>
    <row r="18783" spans="2:8">
      <c r="B18783" s="2" t="s">
        <v>19231</v>
      </c>
      <c r="C18783" s="2">
        <v>23</v>
      </c>
      <c r="D18783" s="2" t="s">
        <v>451</v>
      </c>
      <c r="E18783" s="2"/>
      <c r="F18783" s="2"/>
      <c r="G18783" s="2"/>
      <c r="H18783" s="2"/>
    </row>
    <row r="18784" spans="2:8">
      <c r="B18784" s="2" t="s">
        <v>19232</v>
      </c>
      <c r="C18784" s="2">
        <v>33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19233</v>
      </c>
      <c r="C18785" s="2">
        <v>34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19234</v>
      </c>
      <c r="C18786" s="2">
        <v>34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19235</v>
      </c>
      <c r="C18787" s="2">
        <v>35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19236</v>
      </c>
      <c r="C18788" s="2">
        <v>36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19237</v>
      </c>
      <c r="C18789" s="2">
        <v>35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19238</v>
      </c>
      <c r="C18790" s="2">
        <v>33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19239</v>
      </c>
      <c r="C18791" s="2">
        <v>30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19240</v>
      </c>
      <c r="C18792" s="2">
        <v>26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19241</v>
      </c>
      <c r="C18793" s="2">
        <v>17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19242</v>
      </c>
      <c r="C18794" s="2">
        <v>17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19243</v>
      </c>
      <c r="C18795" s="2">
        <v>17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19244</v>
      </c>
      <c r="C18796" s="2">
        <v>17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19245</v>
      </c>
      <c r="C18797" s="2">
        <v>17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19246</v>
      </c>
      <c r="C18798" s="2">
        <v>20</v>
      </c>
      <c r="D18798" s="2" t="s">
        <v>451</v>
      </c>
      <c r="E18798" s="2"/>
      <c r="F18798" s="2"/>
      <c r="G18798" s="2"/>
      <c r="H18798" s="2"/>
    </row>
    <row r="18799" spans="2:8">
      <c r="B18799" s="2" t="s">
        <v>19247</v>
      </c>
      <c r="C18799" s="2">
        <v>25</v>
      </c>
      <c r="D18799" s="2" t="s">
        <v>451</v>
      </c>
      <c r="E18799" s="2"/>
      <c r="F18799" s="2"/>
      <c r="G18799" s="2"/>
      <c r="H18799" s="2"/>
    </row>
    <row r="18800" spans="2:8">
      <c r="B18800" s="2" t="s">
        <v>19248</v>
      </c>
      <c r="C18800" s="2">
        <v>25</v>
      </c>
      <c r="D18800" s="2" t="s">
        <v>451</v>
      </c>
      <c r="E18800" s="2"/>
      <c r="F18800" s="2"/>
      <c r="G18800" s="2"/>
      <c r="H18800" s="2"/>
    </row>
    <row r="18801" spans="2:8">
      <c r="B18801" s="2" t="s">
        <v>19249</v>
      </c>
      <c r="C18801" s="2">
        <v>24</v>
      </c>
      <c r="D18801" s="2" t="s">
        <v>451</v>
      </c>
      <c r="E18801" s="2"/>
      <c r="F18801" s="2"/>
      <c r="G18801" s="2"/>
      <c r="H18801" s="2"/>
    </row>
    <row r="18802" spans="2:8">
      <c r="B18802" s="2" t="s">
        <v>19250</v>
      </c>
      <c r="C18802" s="2">
        <v>22</v>
      </c>
      <c r="D18802" s="2" t="s">
        <v>451</v>
      </c>
      <c r="E18802" s="2"/>
      <c r="F18802" s="2"/>
      <c r="G18802" s="2"/>
      <c r="H18802" s="2"/>
    </row>
    <row r="18803" spans="2:8">
      <c r="B18803" s="2" t="s">
        <v>19251</v>
      </c>
      <c r="C18803" s="2">
        <v>21</v>
      </c>
      <c r="D18803" s="2" t="s">
        <v>451</v>
      </c>
      <c r="E18803" s="2"/>
      <c r="F18803" s="2"/>
      <c r="G18803" s="2"/>
      <c r="H18803" s="2"/>
    </row>
    <row r="18804" spans="2:8">
      <c r="B18804" s="2" t="s">
        <v>19252</v>
      </c>
      <c r="C18804" s="2">
        <v>24</v>
      </c>
      <c r="D18804" s="2" t="s">
        <v>451</v>
      </c>
      <c r="E18804" s="2"/>
      <c r="F18804" s="2"/>
      <c r="G18804" s="2"/>
      <c r="H18804" s="2"/>
    </row>
    <row r="18805" spans="2:8">
      <c r="B18805" s="2" t="s">
        <v>19253</v>
      </c>
      <c r="C18805" s="2">
        <v>33</v>
      </c>
      <c r="D18805" s="2" t="s">
        <v>451</v>
      </c>
      <c r="E18805" s="2"/>
      <c r="F18805" s="2"/>
      <c r="G18805" s="2"/>
      <c r="H18805" s="2"/>
    </row>
    <row r="18806" spans="2:8">
      <c r="B18806" s="2" t="s">
        <v>19254</v>
      </c>
      <c r="C18806" s="2">
        <v>41</v>
      </c>
      <c r="D18806" s="2" t="s">
        <v>451</v>
      </c>
      <c r="E18806" s="2"/>
      <c r="F18806" s="2"/>
      <c r="G18806" s="2"/>
      <c r="H18806" s="2"/>
    </row>
    <row r="18807" spans="2:8">
      <c r="B18807" s="2" t="s">
        <v>19255</v>
      </c>
      <c r="C18807" s="2">
        <v>47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19256</v>
      </c>
      <c r="C18808" s="2">
        <v>47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19257</v>
      </c>
      <c r="C18809" s="2">
        <v>46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19258</v>
      </c>
      <c r="C18810" s="2">
        <v>23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19259</v>
      </c>
      <c r="C18811" s="2">
        <v>22</v>
      </c>
      <c r="D18811" s="2" t="s">
        <v>451</v>
      </c>
      <c r="E18811" s="2"/>
      <c r="F18811" s="2"/>
      <c r="G18811" s="2"/>
      <c r="H18811" s="2"/>
    </row>
    <row r="18812" spans="2:8">
      <c r="B18812" s="2" t="s">
        <v>19260</v>
      </c>
      <c r="C18812" s="2">
        <v>17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19261</v>
      </c>
      <c r="C18813" s="2">
        <v>37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19262</v>
      </c>
      <c r="C18814" s="2">
        <v>38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19263</v>
      </c>
      <c r="C18815" s="2">
        <v>38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19264</v>
      </c>
      <c r="C18816" s="2">
        <v>37</v>
      </c>
      <c r="D18816" s="2" t="s">
        <v>451</v>
      </c>
      <c r="E18816" s="2"/>
      <c r="F18816" s="2"/>
      <c r="G18816" s="2"/>
      <c r="H18816" s="2"/>
    </row>
    <row r="18817" spans="2:8">
      <c r="B18817" s="2" t="s">
        <v>19265</v>
      </c>
      <c r="C18817" s="2">
        <v>35</v>
      </c>
      <c r="D18817" s="2" t="s">
        <v>451</v>
      </c>
      <c r="E18817" s="2"/>
      <c r="F18817" s="2"/>
      <c r="G18817" s="2"/>
      <c r="H18817" s="2"/>
    </row>
    <row r="18818" spans="2:8">
      <c r="B18818" s="2" t="s">
        <v>19266</v>
      </c>
      <c r="C18818" s="2">
        <v>33</v>
      </c>
      <c r="D18818" s="2" t="s">
        <v>451</v>
      </c>
      <c r="E18818" s="2"/>
      <c r="F18818" s="2"/>
      <c r="G18818" s="2"/>
      <c r="H18818" s="2"/>
    </row>
    <row r="18819" spans="2:8">
      <c r="B18819" s="2" t="s">
        <v>19267</v>
      </c>
      <c r="C18819" s="2">
        <v>32</v>
      </c>
      <c r="D18819" s="2" t="s">
        <v>451</v>
      </c>
      <c r="E18819" s="2"/>
      <c r="F18819" s="2"/>
      <c r="G18819" s="2"/>
      <c r="H18819" s="2"/>
    </row>
    <row r="18820" spans="2:8">
      <c r="B18820" s="2" t="s">
        <v>19268</v>
      </c>
      <c r="C18820" s="2">
        <v>31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19269</v>
      </c>
      <c r="C18821" s="2">
        <v>26</v>
      </c>
      <c r="D18821" s="2" t="s">
        <v>451</v>
      </c>
      <c r="E18821" s="2"/>
      <c r="F18821" s="2"/>
      <c r="G18821" s="2"/>
      <c r="H18821" s="2"/>
    </row>
    <row r="18822" spans="2:8">
      <c r="B18822" s="2" t="s">
        <v>19270</v>
      </c>
      <c r="C18822" s="2">
        <v>20</v>
      </c>
      <c r="D18822" s="2" t="s">
        <v>451</v>
      </c>
      <c r="E18822" s="2"/>
      <c r="F18822" s="2"/>
      <c r="G18822" s="2"/>
      <c r="H18822" s="2"/>
    </row>
    <row r="18823" spans="2:8">
      <c r="B18823" s="2" t="s">
        <v>19271</v>
      </c>
      <c r="C18823" s="2">
        <v>21</v>
      </c>
      <c r="D18823" s="2" t="s">
        <v>451</v>
      </c>
      <c r="E18823" s="2"/>
      <c r="F18823" s="2"/>
      <c r="G18823" s="2"/>
      <c r="H18823" s="2"/>
    </row>
    <row r="18824" spans="2:8">
      <c r="B18824" s="2" t="s">
        <v>19272</v>
      </c>
      <c r="C18824" s="2">
        <v>23</v>
      </c>
      <c r="D18824" s="2" t="s">
        <v>451</v>
      </c>
      <c r="E18824" s="2"/>
      <c r="F18824" s="2"/>
      <c r="G18824" s="2"/>
      <c r="H18824" s="2"/>
    </row>
    <row r="18825" spans="2:8">
      <c r="B18825" s="2" t="s">
        <v>19273</v>
      </c>
      <c r="C18825" s="2">
        <v>27</v>
      </c>
      <c r="D18825" s="2" t="s">
        <v>451</v>
      </c>
      <c r="E18825" s="2"/>
      <c r="F18825" s="2"/>
      <c r="G18825" s="2"/>
      <c r="H18825" s="2"/>
    </row>
    <row r="18826" spans="2:8">
      <c r="B18826" s="2" t="s">
        <v>19274</v>
      </c>
      <c r="C18826" s="2">
        <v>37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19275</v>
      </c>
      <c r="C18827" s="2">
        <v>40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19276</v>
      </c>
      <c r="C18828" s="2">
        <v>29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19277</v>
      </c>
      <c r="C18829" s="2">
        <v>23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19278</v>
      </c>
      <c r="C18830" s="2">
        <v>39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19279</v>
      </c>
      <c r="C18831" s="2">
        <v>23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19280</v>
      </c>
      <c r="C18832" s="2">
        <v>23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19281</v>
      </c>
      <c r="C18833" s="2">
        <v>23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19282</v>
      </c>
      <c r="C18834" s="2">
        <v>22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19283</v>
      </c>
      <c r="C18835" s="2">
        <v>22</v>
      </c>
      <c r="D18835" s="2" t="s">
        <v>451</v>
      </c>
      <c r="E18835" s="2"/>
      <c r="F18835" s="2"/>
      <c r="G18835" s="2"/>
      <c r="H18835" s="2"/>
    </row>
    <row r="18836" spans="2:8">
      <c r="B18836" s="2" t="s">
        <v>19284</v>
      </c>
      <c r="C18836" s="2">
        <v>21</v>
      </c>
      <c r="D18836" s="2" t="s">
        <v>451</v>
      </c>
      <c r="E18836" s="2"/>
      <c r="F18836" s="2"/>
      <c r="G18836" s="2"/>
      <c r="H18836" s="2"/>
    </row>
    <row r="18837" spans="2:8">
      <c r="B18837" s="2" t="s">
        <v>19285</v>
      </c>
      <c r="C18837" s="2">
        <v>20</v>
      </c>
      <c r="D18837" s="2" t="s">
        <v>451</v>
      </c>
      <c r="E18837" s="2"/>
      <c r="F18837" s="2"/>
      <c r="G18837" s="2"/>
      <c r="H18837" s="2"/>
    </row>
    <row r="18838" spans="2:8">
      <c r="B18838" s="2" t="s">
        <v>19286</v>
      </c>
      <c r="C18838" s="2">
        <v>19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19287</v>
      </c>
      <c r="C18839" s="2">
        <v>18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19288</v>
      </c>
      <c r="C18840" s="2">
        <v>17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19289</v>
      </c>
      <c r="C18841" s="2">
        <v>17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19290</v>
      </c>
      <c r="C18842" s="2">
        <v>15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19291</v>
      </c>
      <c r="C18843" s="2">
        <v>10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19292</v>
      </c>
      <c r="C18844" s="2">
        <v>5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19293</v>
      </c>
      <c r="C18845" s="2">
        <v>31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19294</v>
      </c>
      <c r="C18846" s="2">
        <v>31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19295</v>
      </c>
      <c r="C18847" s="2">
        <v>31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19296</v>
      </c>
      <c r="C18848" s="2">
        <v>29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19297</v>
      </c>
      <c r="C18849" s="2">
        <v>27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19298</v>
      </c>
      <c r="C18850" s="2">
        <v>26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19299</v>
      </c>
      <c r="C18851" s="2">
        <v>23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19300</v>
      </c>
      <c r="C18852" s="2">
        <v>19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19301</v>
      </c>
      <c r="C18853" s="2">
        <v>16</v>
      </c>
      <c r="D18853" s="2" t="s">
        <v>451</v>
      </c>
      <c r="E18853" s="2"/>
      <c r="F18853" s="2"/>
      <c r="G18853" s="2"/>
      <c r="H18853" s="2"/>
    </row>
    <row r="18854" spans="2:8">
      <c r="B18854" s="2" t="s">
        <v>19302</v>
      </c>
      <c r="C18854" s="2">
        <v>14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19303</v>
      </c>
      <c r="C18855" s="2">
        <v>14</v>
      </c>
      <c r="D18855" s="2" t="s">
        <v>451</v>
      </c>
      <c r="E18855" s="2"/>
      <c r="F18855" s="2"/>
      <c r="G18855" s="2"/>
      <c r="H18855" s="2"/>
    </row>
    <row r="18856" spans="2:8">
      <c r="B18856" s="2" t="s">
        <v>19304</v>
      </c>
      <c r="C18856" s="2">
        <v>18</v>
      </c>
      <c r="D18856" s="2" t="s">
        <v>451</v>
      </c>
      <c r="E18856" s="2"/>
      <c r="F18856" s="2"/>
      <c r="G18856" s="2"/>
      <c r="H18856" s="2"/>
    </row>
    <row r="18857" spans="2:8">
      <c r="B18857" s="2" t="s">
        <v>19305</v>
      </c>
      <c r="C18857" s="2">
        <v>18</v>
      </c>
      <c r="D18857" s="2" t="s">
        <v>451</v>
      </c>
      <c r="E18857" s="2"/>
      <c r="F18857" s="2"/>
      <c r="G18857" s="2"/>
      <c r="H18857" s="2"/>
    </row>
    <row r="18858" spans="2:8">
      <c r="B18858" s="2" t="s">
        <v>19306</v>
      </c>
      <c r="C18858" s="2">
        <v>8</v>
      </c>
      <c r="D18858" s="2" t="s">
        <v>451</v>
      </c>
      <c r="E18858" s="2"/>
      <c r="F18858" s="2"/>
      <c r="G18858" s="2"/>
      <c r="H18858" s="2"/>
    </row>
    <row r="18859" spans="2:8">
      <c r="B18859" s="2" t="s">
        <v>19307</v>
      </c>
      <c r="C18859" s="2">
        <v>16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19308</v>
      </c>
      <c r="C18860" s="2">
        <v>22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19309</v>
      </c>
      <c r="C18861" s="2">
        <v>31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19310</v>
      </c>
      <c r="C18862" s="2">
        <v>15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19311</v>
      </c>
      <c r="C18863" s="2">
        <v>14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19312</v>
      </c>
      <c r="C18864" s="2">
        <v>13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19313</v>
      </c>
      <c r="C18865" s="2">
        <v>13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19314</v>
      </c>
      <c r="C18866" s="2">
        <v>25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19315</v>
      </c>
      <c r="C18867" s="2">
        <v>26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19316</v>
      </c>
      <c r="C18868" s="2">
        <v>28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19317</v>
      </c>
      <c r="C18869" s="2">
        <v>30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19318</v>
      </c>
      <c r="C18870" s="2">
        <v>32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19319</v>
      </c>
      <c r="C18871" s="2">
        <v>33</v>
      </c>
      <c r="D18871" s="2" t="s">
        <v>451</v>
      </c>
      <c r="E18871" s="2"/>
      <c r="F18871" s="2"/>
      <c r="G18871" s="2"/>
      <c r="H18871" s="2"/>
    </row>
    <row r="18872" spans="2:8">
      <c r="B18872" s="2" t="s">
        <v>19320</v>
      </c>
      <c r="C18872" s="2">
        <v>34</v>
      </c>
      <c r="D18872" s="2" t="s">
        <v>451</v>
      </c>
      <c r="E18872" s="2"/>
      <c r="F18872" s="2"/>
      <c r="G18872" s="2"/>
      <c r="H18872" s="2"/>
    </row>
    <row r="18873" spans="2:8">
      <c r="B18873" s="2" t="s">
        <v>19321</v>
      </c>
      <c r="C18873" s="2">
        <v>34</v>
      </c>
      <c r="D18873" s="2" t="s">
        <v>451</v>
      </c>
      <c r="E18873" s="2"/>
      <c r="F18873" s="2"/>
      <c r="G18873" s="2"/>
      <c r="H18873" s="2"/>
    </row>
    <row r="18874" spans="2:8">
      <c r="B18874" s="2" t="s">
        <v>19322</v>
      </c>
      <c r="C18874" s="2">
        <v>27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19323</v>
      </c>
      <c r="C18875" s="2">
        <v>17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19324</v>
      </c>
      <c r="C18876" s="2">
        <v>13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19325</v>
      </c>
      <c r="C18877" s="2">
        <v>18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19326</v>
      </c>
      <c r="C18878" s="2">
        <v>23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19327</v>
      </c>
      <c r="C18879" s="2">
        <v>30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19328</v>
      </c>
      <c r="C18880" s="2">
        <v>41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19329</v>
      </c>
      <c r="C18881" s="2">
        <v>32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19330</v>
      </c>
      <c r="C18882" s="2">
        <v>31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19331</v>
      </c>
      <c r="C18883" s="2">
        <v>32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19332</v>
      </c>
      <c r="C18884" s="2">
        <v>32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19333</v>
      </c>
      <c r="C18885" s="2">
        <v>31</v>
      </c>
      <c r="D18885" s="2" t="s">
        <v>451</v>
      </c>
      <c r="E18885" s="2"/>
      <c r="F18885" s="2"/>
      <c r="G18885" s="2"/>
      <c r="H18885" s="2"/>
    </row>
    <row r="18886" spans="2:8">
      <c r="B18886" s="2" t="s">
        <v>19334</v>
      </c>
      <c r="C18886" s="2">
        <v>31</v>
      </c>
      <c r="D18886" s="2" t="s">
        <v>451</v>
      </c>
      <c r="E18886" s="2"/>
      <c r="F18886" s="2"/>
      <c r="G18886" s="2"/>
      <c r="H18886" s="2"/>
    </row>
    <row r="18887" spans="2:8">
      <c r="B18887" s="2" t="s">
        <v>19335</v>
      </c>
      <c r="C18887" s="2">
        <v>31</v>
      </c>
      <c r="D18887" s="2" t="s">
        <v>451</v>
      </c>
      <c r="E18887" s="2"/>
      <c r="F18887" s="2"/>
      <c r="G18887" s="2"/>
      <c r="H18887" s="2"/>
    </row>
    <row r="18888" spans="2:8">
      <c r="B18888" s="2" t="s">
        <v>19336</v>
      </c>
      <c r="C18888" s="2">
        <v>32</v>
      </c>
      <c r="D18888" s="2" t="s">
        <v>451</v>
      </c>
      <c r="E18888" s="2"/>
      <c r="F18888" s="2"/>
      <c r="G18888" s="2"/>
      <c r="H18888" s="2"/>
    </row>
    <row r="18889" spans="2:8">
      <c r="B18889" s="2" t="s">
        <v>19337</v>
      </c>
      <c r="C18889" s="2">
        <v>30</v>
      </c>
      <c r="D18889" s="2" t="s">
        <v>451</v>
      </c>
      <c r="E18889" s="2"/>
      <c r="F18889" s="2"/>
      <c r="G18889" s="2"/>
      <c r="H18889" s="2"/>
    </row>
    <row r="18890" spans="2:8">
      <c r="B18890" s="2" t="s">
        <v>19338</v>
      </c>
      <c r="C18890" s="2">
        <v>24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19339</v>
      </c>
      <c r="C18891" s="2">
        <v>16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19340</v>
      </c>
      <c r="C18892" s="2">
        <v>10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19341</v>
      </c>
      <c r="C18893" s="2">
        <v>18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19342</v>
      </c>
      <c r="C18894" s="2">
        <v>23</v>
      </c>
      <c r="D18894" s="2" t="s">
        <v>451</v>
      </c>
      <c r="E18894" s="2"/>
      <c r="F18894" s="2"/>
      <c r="G18894" s="2"/>
      <c r="H18894" s="2"/>
    </row>
    <row r="18895" spans="2:8">
      <c r="B18895" s="2" t="s">
        <v>19343</v>
      </c>
      <c r="C18895" s="2">
        <v>29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19344</v>
      </c>
      <c r="C18896" s="2">
        <v>18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19345</v>
      </c>
      <c r="C18897" s="2">
        <v>20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19346</v>
      </c>
      <c r="C18898" s="2">
        <v>25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19347</v>
      </c>
      <c r="C18899" s="2">
        <v>29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19348</v>
      </c>
      <c r="C18900" s="2">
        <v>29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19349</v>
      </c>
      <c r="C18901" s="2">
        <v>29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19350</v>
      </c>
      <c r="C18902" s="2">
        <v>28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19351</v>
      </c>
      <c r="C18903" s="2">
        <v>28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19352</v>
      </c>
      <c r="C18904" s="2">
        <v>28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19353</v>
      </c>
      <c r="C18905" s="2">
        <v>28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19354</v>
      </c>
      <c r="C18906" s="2">
        <v>28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19355</v>
      </c>
      <c r="C18907" s="2">
        <v>12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19356</v>
      </c>
      <c r="C18908" s="2">
        <v>12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19357</v>
      </c>
      <c r="C18909" s="2">
        <v>12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19358</v>
      </c>
      <c r="C18910" s="2">
        <v>12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19359</v>
      </c>
      <c r="C18911" s="2">
        <v>12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19360</v>
      </c>
      <c r="C18912" s="2">
        <v>13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19361</v>
      </c>
      <c r="C18913" s="2">
        <v>14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19362</v>
      </c>
      <c r="C18914" s="2">
        <v>13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19363</v>
      </c>
      <c r="C18915" s="2">
        <v>26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19364</v>
      </c>
      <c r="C18916" s="2">
        <v>30</v>
      </c>
      <c r="D18916" s="2" t="s">
        <v>451</v>
      </c>
      <c r="E18916" s="2"/>
      <c r="F18916" s="2"/>
      <c r="G18916" s="2"/>
      <c r="H18916" s="2"/>
    </row>
    <row r="18917" spans="2:8">
      <c r="B18917" s="2" t="s">
        <v>19365</v>
      </c>
      <c r="C18917" s="2">
        <v>30</v>
      </c>
      <c r="D18917" s="2" t="s">
        <v>451</v>
      </c>
      <c r="E18917" s="2"/>
      <c r="F18917" s="2"/>
      <c r="G18917" s="2"/>
      <c r="H18917" s="2"/>
    </row>
    <row r="18918" spans="2:8">
      <c r="B18918" s="2" t="s">
        <v>19366</v>
      </c>
      <c r="C18918" s="2">
        <v>30</v>
      </c>
      <c r="D18918" s="2" t="s">
        <v>451</v>
      </c>
      <c r="E18918" s="2"/>
      <c r="F18918" s="2"/>
      <c r="G18918" s="2"/>
      <c r="H18918" s="2"/>
    </row>
    <row r="18919" spans="2:8">
      <c r="B18919" s="2" t="s">
        <v>19367</v>
      </c>
      <c r="C18919" s="2">
        <v>30</v>
      </c>
      <c r="D18919" s="2" t="s">
        <v>451</v>
      </c>
      <c r="E18919" s="2"/>
      <c r="F18919" s="2"/>
      <c r="G18919" s="2"/>
      <c r="H18919" s="2"/>
    </row>
    <row r="18920" spans="2:8">
      <c r="B18920" s="2" t="s">
        <v>19368</v>
      </c>
      <c r="C18920" s="2">
        <v>29</v>
      </c>
      <c r="D18920" s="2" t="s">
        <v>451</v>
      </c>
      <c r="E18920" s="2"/>
      <c r="F18920" s="2"/>
      <c r="G18920" s="2"/>
      <c r="H18920" s="2"/>
    </row>
    <row r="18921" spans="2:8">
      <c r="B18921" s="2" t="s">
        <v>19369</v>
      </c>
      <c r="C18921" s="2">
        <v>29</v>
      </c>
      <c r="D18921" s="2" t="s">
        <v>451</v>
      </c>
      <c r="E18921" s="2"/>
      <c r="F18921" s="2"/>
      <c r="G18921" s="2"/>
      <c r="H18921" s="2"/>
    </row>
    <row r="18922" spans="2:8">
      <c r="B18922" s="2" t="s">
        <v>19370</v>
      </c>
      <c r="C18922" s="2">
        <v>28</v>
      </c>
      <c r="D18922" s="2" t="s">
        <v>451</v>
      </c>
      <c r="E18922" s="2"/>
      <c r="F18922" s="2"/>
      <c r="G18922" s="2"/>
      <c r="H18922" s="2"/>
    </row>
    <row r="18923" spans="2:8">
      <c r="B18923" s="2" t="s">
        <v>19371</v>
      </c>
      <c r="C18923" s="2">
        <v>28</v>
      </c>
      <c r="D18923" s="2" t="s">
        <v>451</v>
      </c>
      <c r="E18923" s="2"/>
      <c r="F18923" s="2"/>
      <c r="G18923" s="2"/>
      <c r="H18923" s="2"/>
    </row>
    <row r="18924" spans="2:8">
      <c r="B18924" s="2" t="s">
        <v>19372</v>
      </c>
      <c r="C18924" s="2">
        <v>27</v>
      </c>
      <c r="D18924" s="2" t="s">
        <v>451</v>
      </c>
      <c r="E18924" s="2"/>
      <c r="F18924" s="2"/>
      <c r="G18924" s="2"/>
      <c r="H18924" s="2"/>
    </row>
    <row r="18925" spans="2:8">
      <c r="B18925" s="2" t="s">
        <v>19373</v>
      </c>
      <c r="C18925" s="2">
        <v>27</v>
      </c>
      <c r="D18925" s="2" t="s">
        <v>451</v>
      </c>
      <c r="E18925" s="2"/>
      <c r="F18925" s="2"/>
      <c r="G18925" s="2"/>
      <c r="H18925" s="2"/>
    </row>
    <row r="18926" spans="2:8">
      <c r="B18926" s="2" t="s">
        <v>19374</v>
      </c>
      <c r="C18926" s="2">
        <v>24</v>
      </c>
      <c r="D18926" s="2" t="s">
        <v>451</v>
      </c>
      <c r="E18926" s="2"/>
      <c r="F18926" s="2"/>
      <c r="G18926" s="2"/>
      <c r="H18926" s="2"/>
    </row>
    <row r="18927" spans="2:8">
      <c r="B18927" s="2" t="s">
        <v>19375</v>
      </c>
      <c r="C18927" s="2">
        <v>21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19376</v>
      </c>
      <c r="C18928" s="2">
        <v>17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19377</v>
      </c>
      <c r="C18929" s="2">
        <v>23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19378</v>
      </c>
      <c r="C18930" s="2">
        <v>39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19379</v>
      </c>
      <c r="C18931" s="2">
        <v>41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19380</v>
      </c>
      <c r="C18932" s="2">
        <v>19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19381</v>
      </c>
      <c r="C18933" s="2">
        <v>20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19382</v>
      </c>
      <c r="C18934" s="2">
        <v>20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19383</v>
      </c>
      <c r="C18935" s="2">
        <v>19</v>
      </c>
      <c r="D18935" s="2" t="s">
        <v>451</v>
      </c>
      <c r="E18935" s="2"/>
      <c r="F18935" s="2"/>
      <c r="G18935" s="2"/>
      <c r="H18935" s="2"/>
    </row>
    <row r="18936" spans="2:8">
      <c r="B18936" s="2" t="s">
        <v>19384</v>
      </c>
      <c r="C18936" s="2">
        <v>34</v>
      </c>
      <c r="D18936" s="2" t="s">
        <v>451</v>
      </c>
      <c r="E18936" s="2"/>
      <c r="F18936" s="2"/>
      <c r="G18936" s="2"/>
      <c r="H18936" s="2"/>
    </row>
    <row r="18937" spans="2:8">
      <c r="B18937" s="2" t="s">
        <v>19385</v>
      </c>
      <c r="C18937" s="2">
        <v>34</v>
      </c>
      <c r="D18937" s="2" t="s">
        <v>451</v>
      </c>
      <c r="E18937" s="2"/>
      <c r="F18937" s="2"/>
      <c r="G18937" s="2"/>
      <c r="H18937" s="2"/>
    </row>
    <row r="18938" spans="2:8">
      <c r="B18938" s="2" t="s">
        <v>19386</v>
      </c>
      <c r="C18938" s="2">
        <v>34</v>
      </c>
      <c r="D18938" s="2" t="s">
        <v>451</v>
      </c>
      <c r="E18938" s="2"/>
      <c r="F18938" s="2"/>
      <c r="G18938" s="2"/>
      <c r="H18938" s="2"/>
    </row>
    <row r="18939" spans="2:8">
      <c r="B18939" s="2" t="s">
        <v>19387</v>
      </c>
      <c r="C18939" s="2">
        <v>34</v>
      </c>
      <c r="D18939" s="2" t="s">
        <v>451</v>
      </c>
      <c r="E18939" s="2"/>
      <c r="F18939" s="2"/>
      <c r="G18939" s="2"/>
      <c r="H18939" s="2"/>
    </row>
    <row r="18940" spans="2:8">
      <c r="B18940" s="2" t="s">
        <v>19388</v>
      </c>
      <c r="C18940" s="2">
        <v>35</v>
      </c>
      <c r="D18940" s="2" t="s">
        <v>451</v>
      </c>
      <c r="E18940" s="2"/>
      <c r="F18940" s="2"/>
      <c r="G18940" s="2"/>
      <c r="H18940" s="2"/>
    </row>
    <row r="18941" spans="2:8">
      <c r="B18941" s="2" t="s">
        <v>19389</v>
      </c>
      <c r="C18941" s="2">
        <v>35</v>
      </c>
      <c r="D18941" s="2" t="s">
        <v>451</v>
      </c>
      <c r="E18941" s="2"/>
      <c r="F18941" s="2"/>
      <c r="G18941" s="2"/>
      <c r="H18941" s="2"/>
    </row>
    <row r="18942" spans="2:8">
      <c r="B18942" s="2" t="s">
        <v>19390</v>
      </c>
      <c r="C18942" s="2">
        <v>34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19391</v>
      </c>
      <c r="C18943" s="2">
        <v>33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19392</v>
      </c>
      <c r="C18944" s="2">
        <v>31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19393</v>
      </c>
      <c r="C18945" s="2">
        <v>24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19394</v>
      </c>
      <c r="C18946" s="2">
        <v>20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19395</v>
      </c>
      <c r="C18947" s="2">
        <v>24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19396</v>
      </c>
      <c r="C18948" s="2">
        <v>30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19397</v>
      </c>
      <c r="C18949" s="2">
        <v>29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19398</v>
      </c>
      <c r="C18950" s="2">
        <v>18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19399</v>
      </c>
      <c r="C18951" s="2">
        <v>21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19400</v>
      </c>
      <c r="C18952" s="2">
        <v>31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19401</v>
      </c>
      <c r="C18953" s="2">
        <v>32</v>
      </c>
      <c r="D18953" s="2" t="s">
        <v>451</v>
      </c>
      <c r="E18953" s="2"/>
      <c r="F18953" s="2"/>
      <c r="G18953" s="2"/>
      <c r="H18953" s="2"/>
    </row>
    <row r="18954" spans="2:8">
      <c r="B18954" s="2" t="s">
        <v>19402</v>
      </c>
      <c r="C18954" s="2">
        <v>22</v>
      </c>
      <c r="D18954" s="2" t="s">
        <v>451</v>
      </c>
      <c r="E18954" s="2"/>
      <c r="F18954" s="2"/>
      <c r="G18954" s="2"/>
      <c r="H18954" s="2"/>
    </row>
    <row r="18955" spans="2:8">
      <c r="B18955" s="2" t="s">
        <v>19403</v>
      </c>
      <c r="C18955" s="2">
        <v>28</v>
      </c>
      <c r="D18955" s="2" t="s">
        <v>451</v>
      </c>
      <c r="E18955" s="2"/>
      <c r="F18955" s="2"/>
      <c r="G18955" s="2"/>
      <c r="H18955" s="2"/>
    </row>
    <row r="18956" spans="2:8">
      <c r="B18956" s="2" t="s">
        <v>19404</v>
      </c>
      <c r="C18956" s="2">
        <v>32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19405</v>
      </c>
      <c r="C18957" s="2">
        <v>31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19406</v>
      </c>
      <c r="C18958" s="2">
        <v>26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19407</v>
      </c>
      <c r="C18959" s="2">
        <v>25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19408</v>
      </c>
      <c r="C18960" s="2">
        <v>33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19409</v>
      </c>
      <c r="C18961" s="2">
        <v>17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19410</v>
      </c>
      <c r="C18962" s="2">
        <v>20</v>
      </c>
      <c r="D18962" s="2" t="s">
        <v>451</v>
      </c>
      <c r="E18962" s="2"/>
      <c r="F18962" s="2"/>
      <c r="G18962" s="2"/>
      <c r="H18962" s="2"/>
    </row>
    <row r="18963" spans="2:8">
      <c r="B18963" s="2" t="s">
        <v>19411</v>
      </c>
      <c r="C18963" s="2">
        <v>29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19412</v>
      </c>
      <c r="C18964" s="2">
        <v>23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19413</v>
      </c>
      <c r="C18965" s="2">
        <v>18</v>
      </c>
      <c r="D18965" s="2" t="s">
        <v>451</v>
      </c>
      <c r="E18965" s="2"/>
      <c r="F18965" s="2"/>
      <c r="G18965" s="2"/>
      <c r="H18965" s="2"/>
    </row>
    <row r="18966" spans="2:8">
      <c r="B18966" s="2" t="s">
        <v>19414</v>
      </c>
      <c r="C18966" s="2">
        <v>19</v>
      </c>
      <c r="D18966" s="2" t="s">
        <v>451</v>
      </c>
      <c r="E18966" s="2"/>
      <c r="F18966" s="2"/>
      <c r="G18966" s="2"/>
      <c r="H18966" s="2"/>
    </row>
    <row r="18967" spans="2:8">
      <c r="B18967" s="2" t="s">
        <v>19415</v>
      </c>
      <c r="C18967" s="2">
        <v>19</v>
      </c>
      <c r="D18967" s="2" t="s">
        <v>451</v>
      </c>
      <c r="E18967" s="2"/>
      <c r="F18967" s="2"/>
      <c r="G18967" s="2"/>
      <c r="H18967" s="2"/>
    </row>
    <row r="18968" spans="2:8">
      <c r="B18968" s="2" t="s">
        <v>19416</v>
      </c>
      <c r="C18968" s="2">
        <v>20</v>
      </c>
      <c r="D18968" s="2" t="s">
        <v>451</v>
      </c>
      <c r="E18968" s="2"/>
      <c r="F18968" s="2"/>
      <c r="G18968" s="2"/>
      <c r="H18968" s="2"/>
    </row>
    <row r="18969" spans="2:8">
      <c r="B18969" s="2" t="s">
        <v>19417</v>
      </c>
      <c r="C18969" s="2">
        <v>19</v>
      </c>
      <c r="D18969" s="2" t="s">
        <v>451</v>
      </c>
      <c r="E18969" s="2"/>
      <c r="F18969" s="2"/>
      <c r="G18969" s="2"/>
      <c r="H18969" s="2"/>
    </row>
    <row r="18970" spans="2:8">
      <c r="B18970" s="2" t="s">
        <v>19418</v>
      </c>
      <c r="C18970" s="2">
        <v>18</v>
      </c>
      <c r="D18970" s="2" t="s">
        <v>451</v>
      </c>
      <c r="E18970" s="2"/>
      <c r="F18970" s="2"/>
      <c r="G18970" s="2"/>
      <c r="H18970" s="2"/>
    </row>
    <row r="18971" spans="2:8">
      <c r="B18971" s="2" t="s">
        <v>19419</v>
      </c>
      <c r="C18971" s="2">
        <v>17</v>
      </c>
      <c r="D18971" s="2" t="s">
        <v>451</v>
      </c>
      <c r="E18971" s="2"/>
      <c r="F18971" s="2"/>
      <c r="G18971" s="2"/>
      <c r="H18971" s="2"/>
    </row>
    <row r="18972" spans="2:8">
      <c r="B18972" s="2" t="s">
        <v>19420</v>
      </c>
      <c r="C18972" s="2">
        <v>26</v>
      </c>
      <c r="D18972" s="2" t="s">
        <v>451</v>
      </c>
      <c r="E18972" s="2"/>
      <c r="F18972" s="2"/>
      <c r="G18972" s="2"/>
      <c r="H18972" s="2"/>
    </row>
    <row r="18973" spans="2:8">
      <c r="B18973" s="2" t="s">
        <v>19421</v>
      </c>
      <c r="C18973" s="2">
        <v>29</v>
      </c>
      <c r="D18973" s="2" t="s">
        <v>451</v>
      </c>
      <c r="E18973" s="2"/>
      <c r="F18973" s="2"/>
      <c r="G18973" s="2"/>
      <c r="H18973" s="2"/>
    </row>
    <row r="18974" spans="2:8">
      <c r="B18974" s="2" t="s">
        <v>19422</v>
      </c>
      <c r="C18974" s="2">
        <v>36</v>
      </c>
      <c r="D18974" s="2" t="s">
        <v>451</v>
      </c>
      <c r="E18974" s="2"/>
      <c r="F18974" s="2"/>
      <c r="G18974" s="2"/>
      <c r="H18974" s="2"/>
    </row>
    <row r="18975" spans="2:8">
      <c r="B18975" s="2" t="s">
        <v>19423</v>
      </c>
      <c r="C18975" s="2">
        <v>25</v>
      </c>
      <c r="D18975" s="2" t="s">
        <v>451</v>
      </c>
      <c r="E18975" s="2"/>
      <c r="F18975" s="2"/>
      <c r="G18975" s="2"/>
      <c r="H18975" s="2"/>
    </row>
    <row r="18976" spans="2:8">
      <c r="B18976" s="2" t="s">
        <v>19424</v>
      </c>
      <c r="C18976" s="2">
        <v>25</v>
      </c>
      <c r="D18976" s="2" t="s">
        <v>451</v>
      </c>
      <c r="E18976" s="2"/>
      <c r="F18976" s="2"/>
      <c r="G18976" s="2"/>
      <c r="H18976" s="2"/>
    </row>
    <row r="18977" spans="2:8">
      <c r="B18977" s="2" t="s">
        <v>19425</v>
      </c>
      <c r="C18977" s="2">
        <v>25</v>
      </c>
      <c r="D18977" s="2" t="s">
        <v>451</v>
      </c>
      <c r="E18977" s="2"/>
      <c r="F18977" s="2"/>
      <c r="G18977" s="2"/>
      <c r="H18977" s="2"/>
    </row>
    <row r="18978" spans="2:8">
      <c r="B18978" s="2" t="s">
        <v>19426</v>
      </c>
      <c r="C18978" s="2">
        <v>27</v>
      </c>
      <c r="D18978" s="2" t="s">
        <v>451</v>
      </c>
      <c r="E18978" s="2"/>
      <c r="F18978" s="2"/>
      <c r="G18978" s="2"/>
      <c r="H18978" s="2"/>
    </row>
    <row r="18979" spans="2:8">
      <c r="B18979" s="2" t="s">
        <v>19427</v>
      </c>
      <c r="C18979" s="2">
        <v>28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19428</v>
      </c>
      <c r="C18980" s="2">
        <v>27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19429</v>
      </c>
      <c r="C18981" s="2">
        <v>26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19430</v>
      </c>
      <c r="C18982" s="2">
        <v>27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19431</v>
      </c>
      <c r="C18983" s="2">
        <v>23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19432</v>
      </c>
      <c r="C18984" s="2">
        <v>23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19433</v>
      </c>
      <c r="C18985" s="2">
        <v>22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19434</v>
      </c>
      <c r="C18986" s="2">
        <v>21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19435</v>
      </c>
      <c r="C18987" s="2">
        <v>18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19436</v>
      </c>
      <c r="C18988" s="2">
        <v>17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19437</v>
      </c>
      <c r="C18989" s="2">
        <v>15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19438</v>
      </c>
      <c r="C18990" s="2">
        <v>15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19439</v>
      </c>
      <c r="C18991" s="2">
        <v>35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19440</v>
      </c>
      <c r="C18992" s="2">
        <v>32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19441</v>
      </c>
      <c r="C18993" s="2">
        <v>36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19442</v>
      </c>
      <c r="C18994" s="2">
        <v>40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19443</v>
      </c>
      <c r="C18995" s="2">
        <v>39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19444</v>
      </c>
      <c r="C18996" s="2">
        <v>37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19445</v>
      </c>
      <c r="C18997" s="2">
        <v>35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19446</v>
      </c>
      <c r="C18998" s="2">
        <v>33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19447</v>
      </c>
      <c r="C18999" s="2">
        <v>31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19448</v>
      </c>
      <c r="C19000" s="2">
        <v>28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19449</v>
      </c>
      <c r="C19001" s="2">
        <v>35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19450</v>
      </c>
      <c r="C19002" s="2">
        <v>35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19451</v>
      </c>
      <c r="C19003" s="2">
        <v>31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19452</v>
      </c>
      <c r="C19004" s="2">
        <v>35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19453</v>
      </c>
      <c r="C19005" s="2">
        <v>34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19454</v>
      </c>
      <c r="C19006" s="2">
        <v>33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19455</v>
      </c>
      <c r="C19007" s="2">
        <v>33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19456</v>
      </c>
      <c r="C19008" s="2">
        <v>32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19457</v>
      </c>
      <c r="C19009" s="2">
        <v>31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19458</v>
      </c>
      <c r="C19010" s="2">
        <v>29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19459</v>
      </c>
      <c r="C19011" s="2">
        <v>26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19460</v>
      </c>
      <c r="C19012" s="2">
        <v>36</v>
      </c>
      <c r="D19012" s="2" t="s">
        <v>451</v>
      </c>
      <c r="E19012" s="2"/>
      <c r="F19012" s="2"/>
      <c r="G19012" s="2"/>
      <c r="H19012" s="2"/>
    </row>
    <row r="19013" spans="2:8">
      <c r="B19013" s="2" t="s">
        <v>19461</v>
      </c>
      <c r="C19013" s="2">
        <v>42</v>
      </c>
      <c r="D19013" s="2" t="s">
        <v>451</v>
      </c>
      <c r="E19013" s="2"/>
      <c r="F19013" s="2"/>
      <c r="G19013" s="2"/>
      <c r="H19013" s="2"/>
    </row>
    <row r="19014" spans="2:8">
      <c r="B19014" s="2" t="s">
        <v>19462</v>
      </c>
      <c r="C19014" s="2">
        <v>42</v>
      </c>
      <c r="D19014" s="2" t="s">
        <v>451</v>
      </c>
      <c r="E19014" s="2"/>
      <c r="F19014" s="2"/>
      <c r="G19014" s="2"/>
      <c r="H19014" s="2"/>
    </row>
    <row r="19015" spans="2:8">
      <c r="B19015" s="2" t="s">
        <v>19463</v>
      </c>
      <c r="C19015" s="2">
        <v>40</v>
      </c>
      <c r="D19015" s="2" t="s">
        <v>451</v>
      </c>
      <c r="E19015" s="2"/>
      <c r="F19015" s="2"/>
      <c r="G19015" s="2"/>
      <c r="H19015" s="2"/>
    </row>
    <row r="19016" spans="2:8">
      <c r="B19016" s="2" t="s">
        <v>19464</v>
      </c>
      <c r="C19016" s="2">
        <v>39</v>
      </c>
      <c r="D19016" s="2" t="s">
        <v>451</v>
      </c>
      <c r="E19016" s="2"/>
      <c r="F19016" s="2"/>
      <c r="G19016" s="2"/>
      <c r="H19016" s="2"/>
    </row>
    <row r="19017" spans="2:8">
      <c r="B19017" s="2" t="s">
        <v>19465</v>
      </c>
      <c r="C19017" s="2">
        <v>37</v>
      </c>
      <c r="D19017" s="2" t="s">
        <v>451</v>
      </c>
      <c r="E19017" s="2"/>
      <c r="F19017" s="2"/>
      <c r="G19017" s="2"/>
      <c r="H19017" s="2"/>
    </row>
    <row r="19018" spans="2:8">
      <c r="B19018" s="2" t="s">
        <v>19466</v>
      </c>
      <c r="C19018" s="2">
        <v>36</v>
      </c>
      <c r="D19018" s="2" t="s">
        <v>451</v>
      </c>
      <c r="E19018" s="2"/>
      <c r="F19018" s="2"/>
      <c r="G19018" s="2"/>
      <c r="H19018" s="2"/>
    </row>
    <row r="19019" spans="2:8">
      <c r="B19019" s="2" t="s">
        <v>19467</v>
      </c>
      <c r="C19019" s="2">
        <v>35</v>
      </c>
      <c r="D19019" s="2" t="s">
        <v>451</v>
      </c>
      <c r="E19019" s="2"/>
      <c r="F19019" s="2"/>
      <c r="G19019" s="2"/>
      <c r="H19019" s="2"/>
    </row>
    <row r="19020" spans="2:8">
      <c r="B19020" s="2" t="s">
        <v>19468</v>
      </c>
      <c r="C19020" s="2">
        <v>32</v>
      </c>
      <c r="D19020" s="2" t="s">
        <v>451</v>
      </c>
      <c r="E19020" s="2"/>
      <c r="F19020" s="2"/>
      <c r="G19020" s="2"/>
      <c r="H19020" s="2"/>
    </row>
    <row r="19021" spans="2:8">
      <c r="B19021" s="2" t="s">
        <v>19469</v>
      </c>
      <c r="C19021" s="2">
        <v>23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19470</v>
      </c>
      <c r="C19022" s="2">
        <v>26</v>
      </c>
      <c r="D19022" s="2" t="s">
        <v>451</v>
      </c>
      <c r="E19022" s="2"/>
      <c r="F19022" s="2"/>
      <c r="G19022" s="2"/>
      <c r="H19022" s="2"/>
    </row>
    <row r="19023" spans="2:8">
      <c r="B19023" s="2" t="s">
        <v>19471</v>
      </c>
      <c r="C19023" s="2">
        <v>35</v>
      </c>
      <c r="D19023" s="2" t="s">
        <v>451</v>
      </c>
      <c r="E19023" s="2"/>
      <c r="F19023" s="2"/>
      <c r="G19023" s="2"/>
      <c r="H19023" s="2"/>
    </row>
    <row r="19024" spans="2:8">
      <c r="B19024" s="2" t="s">
        <v>19472</v>
      </c>
      <c r="C19024" s="2">
        <v>38</v>
      </c>
      <c r="D19024" s="2" t="s">
        <v>451</v>
      </c>
      <c r="E19024" s="2"/>
      <c r="F19024" s="2"/>
      <c r="G19024" s="2"/>
      <c r="H19024" s="2"/>
    </row>
    <row r="19025" spans="2:8">
      <c r="B19025" s="2" t="s">
        <v>19473</v>
      </c>
      <c r="C19025" s="2">
        <v>37</v>
      </c>
      <c r="D19025" s="2" t="s">
        <v>451</v>
      </c>
      <c r="E19025" s="2"/>
      <c r="F19025" s="2"/>
      <c r="G19025" s="2"/>
      <c r="H19025" s="2"/>
    </row>
    <row r="19026" spans="2:8">
      <c r="B19026" s="2" t="s">
        <v>19474</v>
      </c>
      <c r="C19026" s="2">
        <v>36</v>
      </c>
      <c r="D19026" s="2" t="s">
        <v>451</v>
      </c>
      <c r="E19026" s="2"/>
      <c r="F19026" s="2"/>
      <c r="G19026" s="2"/>
      <c r="H19026" s="2"/>
    </row>
    <row r="19027" spans="2:8">
      <c r="B19027" s="2" t="s">
        <v>19475</v>
      </c>
      <c r="C19027" s="2">
        <v>35</v>
      </c>
      <c r="D19027" s="2" t="s">
        <v>451</v>
      </c>
      <c r="E19027" s="2"/>
      <c r="F19027" s="2"/>
      <c r="G19027" s="2"/>
      <c r="H19027" s="2"/>
    </row>
    <row r="19028" spans="2:8">
      <c r="B19028" s="2" t="s">
        <v>19476</v>
      </c>
      <c r="C19028" s="2">
        <v>33</v>
      </c>
      <c r="D19028" s="2" t="s">
        <v>451</v>
      </c>
      <c r="E19028" s="2"/>
      <c r="F19028" s="2"/>
      <c r="G19028" s="2"/>
      <c r="H19028" s="2"/>
    </row>
    <row r="19029" spans="2:8">
      <c r="B19029" s="2" t="s">
        <v>19477</v>
      </c>
      <c r="C19029" s="2">
        <v>32</v>
      </c>
      <c r="D19029" s="2" t="s">
        <v>451</v>
      </c>
      <c r="E19029" s="2"/>
      <c r="F19029" s="2"/>
      <c r="G19029" s="2"/>
      <c r="H19029" s="2"/>
    </row>
    <row r="19030" spans="2:8">
      <c r="B19030" s="2" t="s">
        <v>19478</v>
      </c>
      <c r="C19030" s="2">
        <v>32</v>
      </c>
      <c r="D19030" s="2" t="s">
        <v>451</v>
      </c>
      <c r="E19030" s="2"/>
      <c r="F19030" s="2"/>
      <c r="G19030" s="2"/>
      <c r="H19030" s="2"/>
    </row>
    <row r="19031" spans="2:8">
      <c r="B19031" s="2" t="s">
        <v>19479</v>
      </c>
      <c r="C19031" s="2">
        <v>31</v>
      </c>
      <c r="D19031" s="2" t="s">
        <v>451</v>
      </c>
      <c r="E19031" s="2"/>
      <c r="F19031" s="2"/>
      <c r="G19031" s="2"/>
      <c r="H19031" s="2"/>
    </row>
    <row r="19032" spans="2:8">
      <c r="B19032" s="2" t="s">
        <v>19480</v>
      </c>
      <c r="C19032" s="2">
        <v>29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19481</v>
      </c>
      <c r="C19033" s="2">
        <v>23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19482</v>
      </c>
      <c r="C19034" s="2">
        <v>12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19483</v>
      </c>
      <c r="C19035" s="2">
        <v>19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19484</v>
      </c>
      <c r="C19036" s="2">
        <v>25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19485</v>
      </c>
      <c r="C19037" s="2">
        <v>38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19486</v>
      </c>
      <c r="C19038" s="2">
        <v>33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19487</v>
      </c>
      <c r="C19039" s="2">
        <v>35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19488</v>
      </c>
      <c r="C19040" s="2">
        <v>36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19489</v>
      </c>
      <c r="C19041" s="2">
        <v>36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19490</v>
      </c>
      <c r="C19042" s="2">
        <v>35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19491</v>
      </c>
      <c r="C19043" s="2">
        <v>33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19492</v>
      </c>
      <c r="C19044" s="2">
        <v>31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19493</v>
      </c>
      <c r="C19045" s="2">
        <v>32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19494</v>
      </c>
      <c r="C19046" s="2">
        <v>28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19495</v>
      </c>
      <c r="C19047" s="2">
        <v>19</v>
      </c>
      <c r="D19047" s="2" t="s">
        <v>451</v>
      </c>
      <c r="E19047" s="2"/>
      <c r="F19047" s="2"/>
      <c r="G19047" s="2"/>
      <c r="H19047" s="2"/>
    </row>
    <row r="19048" spans="2:8">
      <c r="B19048" s="2" t="s">
        <v>19496</v>
      </c>
      <c r="C19048" s="2">
        <v>23</v>
      </c>
      <c r="D19048" s="2" t="s">
        <v>451</v>
      </c>
      <c r="E19048" s="2"/>
      <c r="F19048" s="2"/>
      <c r="G19048" s="2"/>
      <c r="H19048" s="2"/>
    </row>
    <row r="19049" spans="2:8">
      <c r="B19049" s="2" t="s">
        <v>19497</v>
      </c>
      <c r="C19049" s="2">
        <v>17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19498</v>
      </c>
      <c r="C19050" s="2">
        <v>36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19499</v>
      </c>
      <c r="C19051" s="2">
        <v>28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19500</v>
      </c>
      <c r="C19052" s="2">
        <v>26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19501</v>
      </c>
      <c r="C19053" s="2">
        <v>21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19502</v>
      </c>
      <c r="C19054" s="2">
        <v>27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19503</v>
      </c>
      <c r="C19055" s="2">
        <v>29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19504</v>
      </c>
      <c r="C19056" s="2">
        <v>30</v>
      </c>
      <c r="D19056" s="2" t="s">
        <v>451</v>
      </c>
      <c r="E19056" s="2"/>
      <c r="F19056" s="2"/>
      <c r="G19056" s="2"/>
      <c r="H19056" s="2"/>
    </row>
    <row r="19057" spans="2:8">
      <c r="B19057" s="2" t="s">
        <v>19505</v>
      </c>
      <c r="C19057" s="2">
        <v>30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19506</v>
      </c>
      <c r="C19058" s="2">
        <v>30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19507</v>
      </c>
      <c r="C19059" s="2">
        <v>30</v>
      </c>
      <c r="D19059" s="2" t="s">
        <v>451</v>
      </c>
      <c r="E19059" s="2"/>
      <c r="F19059" s="2"/>
      <c r="G19059" s="2"/>
      <c r="H19059" s="2"/>
    </row>
    <row r="19060" spans="2:8">
      <c r="B19060" s="2" t="s">
        <v>19508</v>
      </c>
      <c r="C19060" s="2">
        <v>30</v>
      </c>
      <c r="D19060" s="2" t="s">
        <v>451</v>
      </c>
      <c r="E19060" s="2"/>
      <c r="F19060" s="2"/>
      <c r="G19060" s="2"/>
      <c r="H19060" s="2"/>
    </row>
    <row r="19061" spans="2:8">
      <c r="B19061" s="2" t="s">
        <v>19509</v>
      </c>
      <c r="C19061" s="2">
        <v>25</v>
      </c>
      <c r="D19061" s="2" t="s">
        <v>451</v>
      </c>
      <c r="E19061" s="2"/>
      <c r="F19061" s="2"/>
      <c r="G19061" s="2"/>
      <c r="H19061" s="2"/>
    </row>
    <row r="19062" spans="2:8">
      <c r="B19062" s="2" t="s">
        <v>19510</v>
      </c>
      <c r="C19062" s="2">
        <v>15</v>
      </c>
      <c r="D19062" s="2" t="s">
        <v>451</v>
      </c>
      <c r="E19062" s="2"/>
      <c r="F19062" s="2"/>
      <c r="G19062" s="2"/>
      <c r="H19062" s="2"/>
    </row>
    <row r="19063" spans="2:8">
      <c r="B19063" s="2" t="s">
        <v>19511</v>
      </c>
      <c r="C19063" s="2">
        <v>16</v>
      </c>
      <c r="D19063" s="2" t="s">
        <v>451</v>
      </c>
      <c r="E19063" s="2"/>
      <c r="F19063" s="2"/>
      <c r="G19063" s="2"/>
      <c r="H19063" s="2"/>
    </row>
    <row r="19064" spans="2:8">
      <c r="B19064" s="2" t="s">
        <v>19512</v>
      </c>
      <c r="C19064" s="2">
        <v>34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19513</v>
      </c>
      <c r="C19065" s="2">
        <v>32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19514</v>
      </c>
      <c r="C19066" s="2">
        <v>36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19515</v>
      </c>
      <c r="C19067" s="2">
        <v>37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19516</v>
      </c>
      <c r="C19068" s="2">
        <v>36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19517</v>
      </c>
      <c r="C19069" s="2">
        <v>36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19518</v>
      </c>
      <c r="C19070" s="2">
        <v>33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19519</v>
      </c>
      <c r="C19071" s="2">
        <v>37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19520</v>
      </c>
      <c r="C19072" s="2">
        <v>37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19521</v>
      </c>
      <c r="C19073" s="2">
        <v>37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19522</v>
      </c>
      <c r="C19074" s="2">
        <v>37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19523</v>
      </c>
      <c r="C19075" s="2">
        <v>29</v>
      </c>
      <c r="D19075" s="2" t="s">
        <v>451</v>
      </c>
      <c r="E19075" s="2"/>
      <c r="F19075" s="2"/>
      <c r="G19075" s="2"/>
      <c r="H19075" s="2"/>
    </row>
    <row r="19076" spans="2:8">
      <c r="B19076" s="2" t="s">
        <v>19524</v>
      </c>
      <c r="C19076" s="2">
        <v>30</v>
      </c>
      <c r="D19076" s="2" t="s">
        <v>451</v>
      </c>
      <c r="E19076" s="2"/>
      <c r="F19076" s="2"/>
      <c r="G19076" s="2"/>
      <c r="H19076" s="2"/>
    </row>
    <row r="19077" spans="2:8">
      <c r="B19077" s="2" t="s">
        <v>19525</v>
      </c>
      <c r="C19077" s="2">
        <v>31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19526</v>
      </c>
      <c r="C19078" s="2">
        <v>30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19527</v>
      </c>
      <c r="C19079" s="2">
        <v>29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19528</v>
      </c>
      <c r="C19080" s="2">
        <v>28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19529</v>
      </c>
      <c r="C19081" s="2">
        <v>29</v>
      </c>
      <c r="D19081" s="2" t="s">
        <v>451</v>
      </c>
      <c r="E19081" s="2"/>
      <c r="F19081" s="2"/>
      <c r="G19081" s="2"/>
      <c r="H19081" s="2"/>
    </row>
    <row r="19082" spans="2:8">
      <c r="B19082" s="2" t="s">
        <v>19530</v>
      </c>
      <c r="C19082" s="2">
        <v>29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19531</v>
      </c>
      <c r="C19083" s="2">
        <v>21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19532</v>
      </c>
      <c r="C19084" s="2">
        <v>28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19533</v>
      </c>
      <c r="C19085" s="2">
        <v>26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19534</v>
      </c>
      <c r="C19086" s="2">
        <v>26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19535</v>
      </c>
      <c r="C19087" s="2">
        <v>26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19536</v>
      </c>
      <c r="C19088" s="2">
        <v>26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19537</v>
      </c>
      <c r="C19089" s="2">
        <v>27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19538</v>
      </c>
      <c r="C19090" s="2">
        <v>28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19539</v>
      </c>
      <c r="C19091" s="2">
        <v>29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19540</v>
      </c>
      <c r="C19092" s="2">
        <v>27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19541</v>
      </c>
      <c r="C19093" s="2">
        <v>26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19542</v>
      </c>
      <c r="C19094" s="2">
        <v>25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19543</v>
      </c>
      <c r="C19095" s="2">
        <v>6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19544</v>
      </c>
      <c r="C19096" s="2">
        <v>9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19545</v>
      </c>
      <c r="C19097" s="2">
        <v>9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19546</v>
      </c>
      <c r="C19098" s="2">
        <v>12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19547</v>
      </c>
      <c r="C19099" s="2">
        <v>17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19548</v>
      </c>
      <c r="C19100" s="2">
        <v>18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19549</v>
      </c>
      <c r="C19101" s="2">
        <v>18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19550</v>
      </c>
      <c r="C19102" s="2">
        <v>17</v>
      </c>
      <c r="D19102" s="2" t="s">
        <v>451</v>
      </c>
      <c r="E19102" s="2"/>
      <c r="F19102" s="2"/>
      <c r="G19102" s="2"/>
      <c r="H19102" s="2"/>
    </row>
    <row r="19103" spans="2:8">
      <c r="B19103" s="2" t="s">
        <v>19551</v>
      </c>
      <c r="C19103" s="2">
        <v>17</v>
      </c>
      <c r="D19103" s="2" t="s">
        <v>451</v>
      </c>
      <c r="E19103" s="2"/>
      <c r="F19103" s="2"/>
      <c r="G19103" s="2"/>
      <c r="H19103" s="2"/>
    </row>
    <row r="19104" spans="2:8">
      <c r="B19104" s="2" t="s">
        <v>19552</v>
      </c>
      <c r="C19104" s="2">
        <v>18</v>
      </c>
      <c r="D19104" s="2" t="s">
        <v>451</v>
      </c>
      <c r="E19104" s="2"/>
      <c r="F19104" s="2"/>
      <c r="G19104" s="2"/>
      <c r="H19104" s="2"/>
    </row>
    <row r="19105" spans="2:8">
      <c r="B19105" s="2" t="s">
        <v>19553</v>
      </c>
      <c r="C19105" s="2">
        <v>21</v>
      </c>
      <c r="D19105" s="2" t="s">
        <v>451</v>
      </c>
      <c r="E19105" s="2"/>
      <c r="F19105" s="2"/>
      <c r="G19105" s="2"/>
      <c r="H19105" s="2"/>
    </row>
    <row r="19106" spans="2:8">
      <c r="B19106" s="2" t="s">
        <v>19554</v>
      </c>
      <c r="C19106" s="2">
        <v>22</v>
      </c>
      <c r="D19106" s="2" t="s">
        <v>451</v>
      </c>
      <c r="E19106" s="2"/>
      <c r="F19106" s="2"/>
      <c r="G19106" s="2"/>
      <c r="H19106" s="2"/>
    </row>
    <row r="19107" spans="2:8">
      <c r="B19107" s="2" t="s">
        <v>19555</v>
      </c>
      <c r="C19107" s="2">
        <v>29</v>
      </c>
      <c r="D19107" s="2" t="s">
        <v>451</v>
      </c>
      <c r="E19107" s="2"/>
      <c r="F19107" s="2"/>
      <c r="G19107" s="2"/>
      <c r="H19107" s="2"/>
    </row>
    <row r="19108" spans="2:8">
      <c r="B19108" s="2" t="s">
        <v>19556</v>
      </c>
      <c r="C19108" s="2">
        <v>31</v>
      </c>
      <c r="D19108" s="2" t="s">
        <v>451</v>
      </c>
      <c r="E19108" s="2"/>
      <c r="F19108" s="2"/>
      <c r="G19108" s="2"/>
      <c r="H19108" s="2"/>
    </row>
    <row r="19109" spans="2:8">
      <c r="B19109" s="2" t="s">
        <v>19557</v>
      </c>
      <c r="C19109" s="2">
        <v>31</v>
      </c>
      <c r="D19109" s="2" t="s">
        <v>451</v>
      </c>
      <c r="E19109" s="2"/>
      <c r="F19109" s="2"/>
      <c r="G19109" s="2"/>
      <c r="H19109" s="2"/>
    </row>
    <row r="19110" spans="2:8">
      <c r="B19110" s="2" t="s">
        <v>19558</v>
      </c>
      <c r="C19110" s="2">
        <v>33</v>
      </c>
      <c r="D19110" s="2" t="s">
        <v>451</v>
      </c>
      <c r="E19110" s="2"/>
      <c r="F19110" s="2"/>
      <c r="G19110" s="2"/>
      <c r="H19110" s="2"/>
    </row>
    <row r="19111" spans="2:8">
      <c r="B19111" s="2" t="s">
        <v>19559</v>
      </c>
      <c r="C19111" s="2">
        <v>39</v>
      </c>
      <c r="D19111" s="2" t="s">
        <v>451</v>
      </c>
      <c r="E19111" s="2"/>
      <c r="F19111" s="2"/>
      <c r="G19111" s="2"/>
      <c r="H19111" s="2"/>
    </row>
    <row r="19112" spans="2:8">
      <c r="B19112" s="2" t="s">
        <v>19560</v>
      </c>
      <c r="C19112" s="2">
        <v>40</v>
      </c>
      <c r="D19112" s="2" t="s">
        <v>451</v>
      </c>
      <c r="E19112" s="2"/>
      <c r="F19112" s="2"/>
      <c r="G19112" s="2"/>
      <c r="H19112" s="2"/>
    </row>
    <row r="19113" spans="2:8">
      <c r="B19113" s="2" t="s">
        <v>19561</v>
      </c>
      <c r="C19113" s="2">
        <v>39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19562</v>
      </c>
      <c r="C19114" s="2">
        <v>38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19563</v>
      </c>
      <c r="C19115" s="2">
        <v>39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19564</v>
      </c>
      <c r="C19116" s="2">
        <v>10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19565</v>
      </c>
      <c r="C19117" s="2">
        <v>19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19566</v>
      </c>
      <c r="C19118" s="2">
        <v>29</v>
      </c>
      <c r="D19118" s="2" t="s">
        <v>451</v>
      </c>
      <c r="E19118" s="2"/>
      <c r="F19118" s="2"/>
      <c r="G19118" s="2"/>
      <c r="H19118" s="2"/>
    </row>
    <row r="19119" spans="2:8">
      <c r="B19119" s="2" t="s">
        <v>19567</v>
      </c>
      <c r="C19119" s="2">
        <v>30</v>
      </c>
      <c r="D19119" s="2" t="s">
        <v>451</v>
      </c>
      <c r="E19119" s="2"/>
      <c r="F19119" s="2"/>
      <c r="G19119" s="2"/>
      <c r="H19119" s="2"/>
    </row>
    <row r="19120" spans="2:8">
      <c r="B19120" s="2" t="s">
        <v>19568</v>
      </c>
      <c r="C19120" s="2">
        <v>30</v>
      </c>
      <c r="D19120" s="2" t="s">
        <v>451</v>
      </c>
      <c r="E19120" s="2"/>
      <c r="F19120" s="2"/>
      <c r="G19120" s="2"/>
      <c r="H19120" s="2"/>
    </row>
    <row r="19121" spans="2:8">
      <c r="B19121" s="2" t="s">
        <v>19569</v>
      </c>
      <c r="C19121" s="2">
        <v>38</v>
      </c>
      <c r="D19121" s="2" t="s">
        <v>451</v>
      </c>
      <c r="E19121" s="2"/>
      <c r="F19121" s="2"/>
      <c r="G19121" s="2"/>
      <c r="H19121" s="2"/>
    </row>
    <row r="19122" spans="2:8">
      <c r="B19122" s="2" t="s">
        <v>19570</v>
      </c>
      <c r="C19122" s="2">
        <v>36</v>
      </c>
      <c r="D19122" s="2" t="s">
        <v>451</v>
      </c>
      <c r="E19122" s="2"/>
      <c r="F19122" s="2"/>
      <c r="G19122" s="2"/>
      <c r="H19122" s="2"/>
    </row>
    <row r="19123" spans="2:8">
      <c r="B19123" s="2" t="s">
        <v>19571</v>
      </c>
      <c r="C19123" s="2">
        <v>36</v>
      </c>
      <c r="D19123" s="2" t="s">
        <v>451</v>
      </c>
      <c r="E19123" s="2"/>
      <c r="F19123" s="2"/>
      <c r="G19123" s="2"/>
      <c r="H19123" s="2"/>
    </row>
    <row r="19124" spans="2:8">
      <c r="B19124" s="2" t="s">
        <v>19572</v>
      </c>
      <c r="C19124" s="2">
        <v>36</v>
      </c>
      <c r="D19124" s="2" t="s">
        <v>451</v>
      </c>
      <c r="E19124" s="2"/>
      <c r="F19124" s="2"/>
      <c r="G19124" s="2"/>
      <c r="H19124" s="2"/>
    </row>
    <row r="19125" spans="2:8">
      <c r="B19125" s="2" t="s">
        <v>19573</v>
      </c>
      <c r="C19125" s="2">
        <v>32</v>
      </c>
      <c r="D19125" s="2" t="s">
        <v>451</v>
      </c>
      <c r="E19125" s="2"/>
      <c r="F19125" s="2"/>
      <c r="G19125" s="2"/>
      <c r="H19125" s="2"/>
    </row>
    <row r="19126" spans="2:8">
      <c r="B19126" s="2" t="s">
        <v>19574</v>
      </c>
      <c r="C19126" s="2">
        <v>30</v>
      </c>
      <c r="D19126" s="2" t="s">
        <v>451</v>
      </c>
      <c r="E19126" s="2"/>
      <c r="F19126" s="2"/>
      <c r="G19126" s="2"/>
      <c r="H19126" s="2"/>
    </row>
    <row r="19127" spans="2:8">
      <c r="B19127" s="2" t="s">
        <v>19575</v>
      </c>
      <c r="C19127" s="2">
        <v>31</v>
      </c>
      <c r="D19127" s="2" t="s">
        <v>19</v>
      </c>
      <c r="E19127" s="2"/>
      <c r="F19127" s="2"/>
      <c r="G19127" s="2"/>
      <c r="H19127" s="2"/>
    </row>
    <row r="19128" spans="2:8">
      <c r="B19128" s="2" t="s">
        <v>19576</v>
      </c>
      <c r="C19128" s="2">
        <v>33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19577</v>
      </c>
      <c r="C19129" s="2">
        <v>31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19578</v>
      </c>
      <c r="C19130" s="2">
        <v>28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19579</v>
      </c>
      <c r="C19131" s="2">
        <v>26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19580</v>
      </c>
      <c r="C19132" s="2">
        <v>28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19581</v>
      </c>
      <c r="C19133" s="2">
        <v>18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19582</v>
      </c>
      <c r="C19134" s="2">
        <v>25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19583</v>
      </c>
      <c r="C19135" s="2">
        <v>30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19584</v>
      </c>
      <c r="C19136" s="2">
        <v>35</v>
      </c>
      <c r="D19136" s="2" t="s">
        <v>451</v>
      </c>
      <c r="E19136" s="2"/>
      <c r="F19136" s="2"/>
      <c r="G19136" s="2"/>
      <c r="H19136" s="2"/>
    </row>
    <row r="19137" spans="2:8">
      <c r="B19137" s="2" t="s">
        <v>19585</v>
      </c>
      <c r="C19137" s="2">
        <v>38</v>
      </c>
      <c r="D19137" s="2" t="s">
        <v>451</v>
      </c>
      <c r="E19137" s="2"/>
      <c r="F19137" s="2"/>
      <c r="G19137" s="2"/>
      <c r="H19137" s="2"/>
    </row>
    <row r="19138" spans="2:8">
      <c r="B19138" s="2" t="s">
        <v>19586</v>
      </c>
      <c r="C19138" s="2">
        <v>38</v>
      </c>
      <c r="D19138" s="2" t="s">
        <v>451</v>
      </c>
      <c r="E19138" s="2"/>
      <c r="F19138" s="2"/>
      <c r="G19138" s="2"/>
      <c r="H19138" s="2"/>
    </row>
    <row r="19139" spans="2:8">
      <c r="B19139" s="2" t="s">
        <v>19587</v>
      </c>
      <c r="C19139" s="2">
        <v>36</v>
      </c>
      <c r="D19139" s="2" t="s">
        <v>451</v>
      </c>
      <c r="E19139" s="2"/>
      <c r="F19139" s="2"/>
      <c r="G19139" s="2"/>
      <c r="H19139" s="2"/>
    </row>
    <row r="19140" spans="2:8">
      <c r="B19140" s="2" t="s">
        <v>19588</v>
      </c>
      <c r="C19140" s="2">
        <v>31</v>
      </c>
      <c r="D19140" s="2" t="s">
        <v>451</v>
      </c>
      <c r="E19140" s="2"/>
      <c r="F19140" s="2"/>
      <c r="G19140" s="2"/>
      <c r="H19140" s="2"/>
    </row>
    <row r="19141" spans="2:8">
      <c r="B19141" s="2" t="s">
        <v>19589</v>
      </c>
      <c r="C19141" s="2">
        <v>22</v>
      </c>
      <c r="D19141" s="2" t="s">
        <v>451</v>
      </c>
      <c r="E19141" s="2"/>
      <c r="F19141" s="2"/>
      <c r="G19141" s="2"/>
      <c r="H19141" s="2"/>
    </row>
    <row r="19142" spans="2:8">
      <c r="B19142" s="2" t="s">
        <v>19590</v>
      </c>
      <c r="C19142" s="2">
        <v>29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19591</v>
      </c>
      <c r="C19143" s="2">
        <v>31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19592</v>
      </c>
      <c r="C19144" s="2">
        <v>32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19593</v>
      </c>
      <c r="C19145" s="2">
        <v>31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19594</v>
      </c>
      <c r="C19146" s="2">
        <v>29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19595</v>
      </c>
      <c r="C19147" s="2">
        <v>29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19596</v>
      </c>
      <c r="C19148" s="2">
        <v>28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19597</v>
      </c>
      <c r="C19149" s="2">
        <v>27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19598</v>
      </c>
      <c r="C19150" s="2">
        <v>31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19599</v>
      </c>
      <c r="C19151" s="2">
        <v>34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19600</v>
      </c>
      <c r="C19152" s="2">
        <v>33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19601</v>
      </c>
      <c r="C19153" s="2">
        <v>22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19602</v>
      </c>
      <c r="C19154" s="2">
        <v>26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19603</v>
      </c>
      <c r="C19155" s="2">
        <v>28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19604</v>
      </c>
      <c r="C19156" s="2">
        <v>17</v>
      </c>
      <c r="D19156" s="2" t="s">
        <v>451</v>
      </c>
      <c r="E19156" s="2"/>
      <c r="F19156" s="2"/>
      <c r="G19156" s="2"/>
      <c r="H19156" s="2"/>
    </row>
    <row r="19157" spans="2:8">
      <c r="B19157" s="2" t="s">
        <v>19605</v>
      </c>
      <c r="C19157" s="2">
        <v>16</v>
      </c>
      <c r="D19157" s="2" t="s">
        <v>451</v>
      </c>
      <c r="E19157" s="2"/>
      <c r="F19157" s="2"/>
      <c r="G19157" s="2"/>
      <c r="H19157" s="2"/>
    </row>
    <row r="19158" spans="2:8">
      <c r="B19158" s="2" t="s">
        <v>19606</v>
      </c>
      <c r="C19158" s="2">
        <v>25</v>
      </c>
      <c r="D19158" s="2" t="s">
        <v>451</v>
      </c>
      <c r="E19158" s="2"/>
      <c r="F19158" s="2"/>
      <c r="G19158" s="2"/>
      <c r="H19158" s="2"/>
    </row>
    <row r="19159" spans="2:8">
      <c r="B19159" s="2" t="s">
        <v>19607</v>
      </c>
      <c r="C19159" s="2">
        <v>21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19608</v>
      </c>
      <c r="C19160" s="2">
        <v>16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19609</v>
      </c>
      <c r="C19161" s="2">
        <v>14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19610</v>
      </c>
      <c r="C19162" s="2">
        <v>19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19611</v>
      </c>
      <c r="C19163" s="2">
        <v>23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19612</v>
      </c>
      <c r="C19164" s="2">
        <v>27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19613</v>
      </c>
      <c r="C19165" s="2">
        <v>28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19614</v>
      </c>
      <c r="C19166" s="2">
        <v>28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19615</v>
      </c>
      <c r="C19167" s="2">
        <v>25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19616</v>
      </c>
      <c r="C19168" s="2">
        <v>23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19617</v>
      </c>
      <c r="C19169" s="2">
        <v>20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19618</v>
      </c>
      <c r="C19170" s="2">
        <v>23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19619</v>
      </c>
      <c r="C19171" s="2">
        <v>26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19620</v>
      </c>
      <c r="C19172" s="2">
        <v>26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19621</v>
      </c>
      <c r="C19173" s="2">
        <v>26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19622</v>
      </c>
      <c r="C19174" s="2">
        <v>24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19623</v>
      </c>
      <c r="C19175" s="2">
        <v>16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19624</v>
      </c>
      <c r="C19176" s="2">
        <v>15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19625</v>
      </c>
      <c r="C19177" s="2">
        <v>12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19626</v>
      </c>
      <c r="C19178" s="2">
        <v>10</v>
      </c>
      <c r="D19178" s="2" t="s">
        <v>451</v>
      </c>
      <c r="E19178" s="2"/>
      <c r="F19178" s="2"/>
      <c r="G19178" s="2"/>
      <c r="H19178" s="2"/>
    </row>
    <row r="19179" spans="2:8">
      <c r="B19179" s="2" t="s">
        <v>19627</v>
      </c>
      <c r="C19179" s="2">
        <v>6</v>
      </c>
      <c r="D19179" s="2" t="s">
        <v>451</v>
      </c>
      <c r="E19179" s="2"/>
      <c r="F19179" s="2"/>
      <c r="G19179" s="2"/>
      <c r="H19179" s="2"/>
    </row>
    <row r="19180" spans="2:8">
      <c r="B19180" s="2" t="s">
        <v>19628</v>
      </c>
      <c r="C19180" s="2">
        <v>14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19629</v>
      </c>
      <c r="C19181" s="2">
        <v>20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19630</v>
      </c>
      <c r="C19182" s="2">
        <v>28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19631</v>
      </c>
      <c r="C19183" s="2">
        <v>29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19632</v>
      </c>
      <c r="C19184" s="2">
        <v>30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19633</v>
      </c>
      <c r="C19185" s="2">
        <v>32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19634</v>
      </c>
      <c r="C19186" s="2">
        <v>34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19635</v>
      </c>
      <c r="C19187" s="2">
        <v>34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19636</v>
      </c>
      <c r="C19188" s="2">
        <v>34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19637</v>
      </c>
      <c r="C19189" s="2">
        <v>19</v>
      </c>
      <c r="D19189" s="2" t="s">
        <v>451</v>
      </c>
      <c r="E19189" s="2"/>
      <c r="F19189" s="2"/>
      <c r="G19189" s="2"/>
      <c r="H19189" s="2"/>
    </row>
    <row r="19190" spans="2:8">
      <c r="B19190" s="2" t="s">
        <v>19638</v>
      </c>
      <c r="C19190" s="2">
        <v>18</v>
      </c>
      <c r="D19190" s="2" t="s">
        <v>451</v>
      </c>
      <c r="E19190" s="2"/>
      <c r="F19190" s="2"/>
      <c r="G19190" s="2"/>
      <c r="H19190" s="2"/>
    </row>
    <row r="19191" spans="2:8">
      <c r="B19191" s="2" t="s">
        <v>19639</v>
      </c>
      <c r="C19191" s="2">
        <v>19</v>
      </c>
      <c r="D19191" s="2" t="s">
        <v>451</v>
      </c>
      <c r="E19191" s="2"/>
      <c r="F19191" s="2"/>
      <c r="G19191" s="2"/>
      <c r="H19191" s="2"/>
    </row>
    <row r="19192" spans="2:8">
      <c r="B19192" s="2" t="s">
        <v>19640</v>
      </c>
      <c r="C19192" s="2">
        <v>19</v>
      </c>
      <c r="D19192" s="2" t="s">
        <v>451</v>
      </c>
      <c r="E19192" s="2"/>
      <c r="F19192" s="2"/>
      <c r="G19192" s="2"/>
      <c r="H19192" s="2"/>
    </row>
    <row r="19193" spans="2:8">
      <c r="B19193" s="2" t="s">
        <v>19641</v>
      </c>
      <c r="C19193" s="2">
        <v>20</v>
      </c>
      <c r="D19193" s="2" t="s">
        <v>451</v>
      </c>
      <c r="E19193" s="2"/>
      <c r="F19193" s="2"/>
      <c r="G19193" s="2"/>
      <c r="H19193" s="2"/>
    </row>
    <row r="19194" spans="2:8">
      <c r="B19194" s="2" t="s">
        <v>19642</v>
      </c>
      <c r="C19194" s="2">
        <v>20</v>
      </c>
      <c r="D19194" s="2" t="s">
        <v>451</v>
      </c>
      <c r="E19194" s="2"/>
      <c r="F19194" s="2"/>
      <c r="G19194" s="2"/>
      <c r="H19194" s="2"/>
    </row>
    <row r="19195" spans="2:8">
      <c r="B19195" s="2" t="s">
        <v>19643</v>
      </c>
      <c r="C19195" s="2">
        <v>21</v>
      </c>
      <c r="D19195" s="2" t="s">
        <v>451</v>
      </c>
      <c r="E19195" s="2"/>
      <c r="F19195" s="2"/>
      <c r="G19195" s="2"/>
      <c r="H19195" s="2"/>
    </row>
    <row r="19196" spans="2:8">
      <c r="B19196" s="2" t="s">
        <v>19644</v>
      </c>
      <c r="C19196" s="2">
        <v>23</v>
      </c>
      <c r="D19196" s="2" t="s">
        <v>451</v>
      </c>
      <c r="E19196" s="2"/>
      <c r="F19196" s="2"/>
      <c r="G19196" s="2"/>
      <c r="H19196" s="2"/>
    </row>
    <row r="19197" spans="2:8">
      <c r="B19197" s="2" t="s">
        <v>19645</v>
      </c>
      <c r="C19197" s="2">
        <v>24</v>
      </c>
      <c r="D19197" s="2" t="s">
        <v>451</v>
      </c>
      <c r="E19197" s="2"/>
      <c r="F19197" s="2"/>
      <c r="G19197" s="2"/>
      <c r="H19197" s="2"/>
    </row>
    <row r="19198" spans="2:8">
      <c r="B19198" s="2" t="s">
        <v>19646</v>
      </c>
      <c r="C19198" s="2">
        <v>24</v>
      </c>
      <c r="D19198" s="2" t="s">
        <v>451</v>
      </c>
      <c r="E19198" s="2"/>
      <c r="F19198" s="2"/>
      <c r="G19198" s="2"/>
      <c r="H19198" s="2"/>
    </row>
    <row r="19199" spans="2:8">
      <c r="B19199" s="2" t="s">
        <v>19647</v>
      </c>
      <c r="C19199" s="2">
        <v>22</v>
      </c>
      <c r="D19199" s="2" t="s">
        <v>451</v>
      </c>
      <c r="E19199" s="2"/>
      <c r="F19199" s="2"/>
      <c r="G19199" s="2"/>
      <c r="H19199" s="2"/>
    </row>
    <row r="19200" spans="2:8">
      <c r="B19200" s="2" t="s">
        <v>19648</v>
      </c>
      <c r="C19200" s="2">
        <v>20</v>
      </c>
      <c r="D19200" s="2" t="s">
        <v>451</v>
      </c>
      <c r="E19200" s="2"/>
      <c r="F19200" s="2"/>
      <c r="G19200" s="2"/>
      <c r="H19200" s="2"/>
    </row>
    <row r="19201" spans="2:8">
      <c r="B19201" s="2" t="s">
        <v>19649</v>
      </c>
      <c r="C19201" s="2">
        <v>25</v>
      </c>
      <c r="D19201" s="2" t="s">
        <v>451</v>
      </c>
      <c r="E19201" s="2"/>
      <c r="F19201" s="2"/>
      <c r="G19201" s="2"/>
      <c r="H19201" s="2"/>
    </row>
    <row r="19202" spans="2:8">
      <c r="B19202" s="2" t="s">
        <v>19650</v>
      </c>
      <c r="C19202" s="2">
        <v>26</v>
      </c>
      <c r="D19202" s="2" t="s">
        <v>451</v>
      </c>
      <c r="E19202" s="2"/>
      <c r="F19202" s="2"/>
      <c r="G19202" s="2"/>
      <c r="H19202" s="2"/>
    </row>
    <row r="19203" spans="2:8">
      <c r="B19203" s="2" t="s">
        <v>19651</v>
      </c>
      <c r="C19203" s="2">
        <v>27</v>
      </c>
      <c r="D19203" s="2" t="s">
        <v>451</v>
      </c>
      <c r="E19203" s="2"/>
      <c r="F19203" s="2"/>
      <c r="G19203" s="2"/>
      <c r="H19203" s="2"/>
    </row>
    <row r="19204" spans="2:8">
      <c r="B19204" s="2" t="s">
        <v>19652</v>
      </c>
      <c r="C19204" s="2">
        <v>28</v>
      </c>
      <c r="D19204" s="2" t="s">
        <v>451</v>
      </c>
      <c r="E19204" s="2"/>
      <c r="F19204" s="2"/>
      <c r="G19204" s="2"/>
      <c r="H19204" s="2"/>
    </row>
    <row r="19205" spans="2:8">
      <c r="B19205" s="2" t="s">
        <v>19653</v>
      </c>
      <c r="C19205" s="2">
        <v>30</v>
      </c>
      <c r="D19205" s="2" t="s">
        <v>451</v>
      </c>
      <c r="E19205" s="2"/>
      <c r="F19205" s="2"/>
      <c r="G19205" s="2"/>
      <c r="H19205" s="2"/>
    </row>
    <row r="19206" spans="2:8">
      <c r="B19206" s="2" t="s">
        <v>19654</v>
      </c>
      <c r="C19206" s="2">
        <v>31</v>
      </c>
      <c r="D19206" s="2" t="s">
        <v>451</v>
      </c>
      <c r="E19206" s="2"/>
      <c r="F19206" s="2"/>
      <c r="G19206" s="2"/>
      <c r="H19206" s="2"/>
    </row>
    <row r="19207" spans="2:8">
      <c r="B19207" s="2" t="s">
        <v>19655</v>
      </c>
      <c r="C19207" s="2">
        <v>33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19656</v>
      </c>
      <c r="C19208" s="2">
        <v>33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19657</v>
      </c>
      <c r="C19209" s="2">
        <v>32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19658</v>
      </c>
      <c r="C19210" s="2">
        <v>30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19659</v>
      </c>
      <c r="C19211" s="2">
        <v>28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19660</v>
      </c>
      <c r="C19212" s="2">
        <v>22</v>
      </c>
      <c r="D19212" s="2" t="s">
        <v>451</v>
      </c>
      <c r="E19212" s="2"/>
      <c r="F19212" s="2"/>
      <c r="G19212" s="2"/>
      <c r="H19212" s="2"/>
    </row>
    <row r="19213" spans="2:8">
      <c r="B19213" s="2" t="s">
        <v>19661</v>
      </c>
      <c r="C19213" s="2">
        <v>12</v>
      </c>
      <c r="D19213" s="2" t="s">
        <v>451</v>
      </c>
      <c r="E19213" s="2"/>
      <c r="F19213" s="2"/>
      <c r="G19213" s="2"/>
      <c r="H19213" s="2"/>
    </row>
    <row r="19214" spans="2:8">
      <c r="B19214" s="2" t="s">
        <v>19662</v>
      </c>
      <c r="C19214" s="2">
        <v>12</v>
      </c>
      <c r="D19214" s="2" t="s">
        <v>451</v>
      </c>
      <c r="E19214" s="2"/>
      <c r="F19214" s="2"/>
      <c r="G19214" s="2"/>
      <c r="H19214" s="2"/>
    </row>
    <row r="19215" spans="2:8">
      <c r="B19215" s="2" t="s">
        <v>19663</v>
      </c>
      <c r="C19215" s="2">
        <v>14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19664</v>
      </c>
      <c r="C19216" s="2">
        <v>15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19665</v>
      </c>
      <c r="C19217" s="2">
        <v>33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19666</v>
      </c>
      <c r="C19218" s="2">
        <v>38</v>
      </c>
      <c r="D19218" s="2" t="s">
        <v>451</v>
      </c>
      <c r="E19218" s="2"/>
      <c r="F19218" s="2"/>
      <c r="G19218" s="2"/>
      <c r="H19218" s="2"/>
    </row>
    <row r="19219" spans="2:8">
      <c r="B19219" s="2" t="s">
        <v>19667</v>
      </c>
      <c r="C19219" s="2">
        <v>39</v>
      </c>
      <c r="D19219" s="2" t="s">
        <v>451</v>
      </c>
      <c r="E19219" s="2"/>
      <c r="F19219" s="2"/>
      <c r="G19219" s="2"/>
      <c r="H19219" s="2"/>
    </row>
    <row r="19220" spans="2:8">
      <c r="B19220" s="2" t="s">
        <v>19668</v>
      </c>
      <c r="C19220" s="2">
        <v>38</v>
      </c>
      <c r="D19220" s="2" t="s">
        <v>451</v>
      </c>
      <c r="E19220" s="2"/>
      <c r="F19220" s="2"/>
      <c r="G19220" s="2"/>
      <c r="H19220" s="2"/>
    </row>
    <row r="19221" spans="2:8">
      <c r="B19221" s="2" t="s">
        <v>19669</v>
      </c>
      <c r="C19221" s="2">
        <v>39</v>
      </c>
      <c r="D19221" s="2" t="s">
        <v>451</v>
      </c>
      <c r="E19221" s="2"/>
      <c r="F19221" s="2"/>
      <c r="G19221" s="2"/>
      <c r="H19221" s="2"/>
    </row>
    <row r="19222" spans="2:8">
      <c r="B19222" s="2" t="s">
        <v>19670</v>
      </c>
      <c r="C19222" s="2">
        <v>39</v>
      </c>
      <c r="D19222" s="2" t="s">
        <v>451</v>
      </c>
      <c r="E19222" s="2"/>
      <c r="F19222" s="2"/>
      <c r="G19222" s="2"/>
      <c r="H19222" s="2"/>
    </row>
    <row r="19223" spans="2:8">
      <c r="B19223" s="2" t="s">
        <v>19671</v>
      </c>
      <c r="C19223" s="2">
        <v>38</v>
      </c>
      <c r="D19223" s="2" t="s">
        <v>451</v>
      </c>
      <c r="E19223" s="2"/>
      <c r="F19223" s="2"/>
      <c r="G19223" s="2"/>
      <c r="H19223" s="2"/>
    </row>
    <row r="19224" spans="2:8">
      <c r="B19224" s="2" t="s">
        <v>19672</v>
      </c>
      <c r="C19224" s="2">
        <v>37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19673</v>
      </c>
      <c r="C19225" s="2">
        <v>34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19674</v>
      </c>
      <c r="C19226" s="2">
        <v>23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19675</v>
      </c>
      <c r="C19227" s="2">
        <v>18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19676</v>
      </c>
      <c r="C19228" s="2">
        <v>20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19677</v>
      </c>
      <c r="C19229" s="2">
        <v>20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19678</v>
      </c>
      <c r="C19230" s="2">
        <v>20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19679</v>
      </c>
      <c r="C19231" s="2">
        <v>20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19680</v>
      </c>
      <c r="C19232" s="2">
        <v>19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19681</v>
      </c>
      <c r="C19233" s="2">
        <v>19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19682</v>
      </c>
      <c r="C19234" s="2">
        <v>19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19683</v>
      </c>
      <c r="C19235" s="2">
        <v>19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19684</v>
      </c>
      <c r="C19236" s="2">
        <v>28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19685</v>
      </c>
      <c r="C19237" s="2">
        <v>40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19686</v>
      </c>
      <c r="C19238" s="2">
        <v>37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19687</v>
      </c>
      <c r="C19239" s="2">
        <v>37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19688</v>
      </c>
      <c r="C19240" s="2">
        <v>34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19689</v>
      </c>
      <c r="C19241" s="2">
        <v>33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19690</v>
      </c>
      <c r="C19242" s="2">
        <v>31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19691</v>
      </c>
      <c r="C19243" s="2">
        <v>29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19692</v>
      </c>
      <c r="C19244" s="2">
        <v>29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19693</v>
      </c>
      <c r="C19245" s="2">
        <v>32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19694</v>
      </c>
      <c r="C19246" s="2">
        <v>35</v>
      </c>
      <c r="D19246" s="2" t="s">
        <v>451</v>
      </c>
      <c r="E19246" s="2"/>
      <c r="F19246" s="2"/>
      <c r="G19246" s="2"/>
      <c r="H19246" s="2"/>
    </row>
    <row r="19247" spans="2:8">
      <c r="B19247" s="2" t="s">
        <v>19695</v>
      </c>
      <c r="C19247" s="2">
        <v>35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19696</v>
      </c>
      <c r="C19248" s="2">
        <v>27</v>
      </c>
      <c r="D19248" s="2" t="s">
        <v>451</v>
      </c>
      <c r="E19248" s="2"/>
      <c r="F19248" s="2"/>
      <c r="G19248" s="2"/>
      <c r="H19248" s="2"/>
    </row>
    <row r="19249" spans="2:8">
      <c r="B19249" s="2" t="s">
        <v>19697</v>
      </c>
      <c r="C19249" s="2">
        <v>18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19698</v>
      </c>
      <c r="C19250" s="2">
        <v>18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19699</v>
      </c>
      <c r="C19251" s="2">
        <v>42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19700</v>
      </c>
      <c r="C19252" s="2">
        <v>42</v>
      </c>
      <c r="D19252" s="2" t="s">
        <v>451</v>
      </c>
      <c r="E19252" s="2"/>
      <c r="F19252" s="2"/>
      <c r="G19252" s="2"/>
      <c r="H19252" s="2"/>
    </row>
    <row r="19253" spans="2:8">
      <c r="B19253" s="2" t="s">
        <v>19701</v>
      </c>
      <c r="C19253" s="2">
        <v>32</v>
      </c>
      <c r="D19253" s="2" t="s">
        <v>451</v>
      </c>
      <c r="E19253" s="2"/>
      <c r="F19253" s="2"/>
      <c r="G19253" s="2"/>
      <c r="H19253" s="2"/>
    </row>
    <row r="19254" spans="2:8">
      <c r="B19254" s="2" t="s">
        <v>19702</v>
      </c>
      <c r="C19254" s="2">
        <v>38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19703</v>
      </c>
      <c r="C19255" s="2">
        <v>21</v>
      </c>
      <c r="D19255" s="2" t="s">
        <v>451</v>
      </c>
      <c r="E19255" s="2"/>
      <c r="F19255" s="2"/>
      <c r="G19255" s="2"/>
      <c r="H19255" s="2"/>
    </row>
    <row r="19256" spans="2:8">
      <c r="B19256" s="2" t="s">
        <v>19704</v>
      </c>
      <c r="C19256" s="2">
        <v>37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19705</v>
      </c>
      <c r="C19257" s="2">
        <v>37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19706</v>
      </c>
      <c r="C19258" s="2">
        <v>26</v>
      </c>
      <c r="D19258" s="2" t="s">
        <v>451</v>
      </c>
      <c r="E19258" s="2"/>
      <c r="F19258" s="2"/>
      <c r="G19258" s="2"/>
      <c r="H19258" s="2"/>
    </row>
    <row r="19259" spans="2:8">
      <c r="B19259" s="2" t="s">
        <v>19707</v>
      </c>
      <c r="C19259" s="2">
        <v>38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19708</v>
      </c>
      <c r="C19260" s="2">
        <v>18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19709</v>
      </c>
      <c r="C19261" s="2">
        <v>8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19710</v>
      </c>
      <c r="C19262" s="2">
        <v>42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19711</v>
      </c>
      <c r="C19263" s="2">
        <v>46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19712</v>
      </c>
      <c r="C19264" s="2">
        <v>49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19713</v>
      </c>
      <c r="C19265" s="2">
        <v>52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19714</v>
      </c>
      <c r="C19266" s="2">
        <v>51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19715</v>
      </c>
      <c r="C19267" s="2">
        <v>22</v>
      </c>
      <c r="D19267" s="2" t="s">
        <v>451</v>
      </c>
      <c r="E19267" s="2"/>
      <c r="F19267" s="2"/>
      <c r="G19267" s="2"/>
      <c r="H19267" s="2"/>
    </row>
    <row r="19268" spans="2:8">
      <c r="B19268" s="2" t="s">
        <v>19716</v>
      </c>
      <c r="C19268" s="2">
        <v>38</v>
      </c>
      <c r="D19268" s="2" t="s">
        <v>451</v>
      </c>
      <c r="E19268" s="2"/>
      <c r="F19268" s="2"/>
      <c r="G19268" s="2"/>
      <c r="H19268" s="2"/>
    </row>
    <row r="19269" spans="2:8">
      <c r="B19269" s="2" t="s">
        <v>19717</v>
      </c>
      <c r="C19269" s="2">
        <v>35</v>
      </c>
      <c r="D19269" s="2" t="s">
        <v>451</v>
      </c>
      <c r="E19269" s="2"/>
      <c r="F19269" s="2"/>
      <c r="G19269" s="2"/>
      <c r="H19269" s="2"/>
    </row>
    <row r="19270" spans="2:8">
      <c r="B19270" s="2" t="s">
        <v>19718</v>
      </c>
      <c r="C19270" s="2">
        <v>20</v>
      </c>
      <c r="D19270" s="2" t="s">
        <v>451</v>
      </c>
      <c r="E19270" s="2"/>
      <c r="F19270" s="2"/>
      <c r="G19270" s="2"/>
      <c r="H19270" s="2"/>
    </row>
    <row r="19271" spans="2:8">
      <c r="B19271" s="2" t="s">
        <v>19719</v>
      </c>
      <c r="C19271" s="2">
        <v>23</v>
      </c>
      <c r="D19271" s="2" t="s">
        <v>451</v>
      </c>
      <c r="E19271" s="2"/>
      <c r="F19271" s="2"/>
      <c r="G19271" s="2"/>
      <c r="H19271" s="2"/>
    </row>
    <row r="19272" spans="2:8">
      <c r="B19272" s="2" t="s">
        <v>19720</v>
      </c>
      <c r="C19272" s="2">
        <v>35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19721</v>
      </c>
      <c r="C19273" s="2">
        <v>35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19722</v>
      </c>
      <c r="C19274" s="2">
        <v>33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19723</v>
      </c>
      <c r="C19275" s="2">
        <v>37</v>
      </c>
      <c r="D19275" s="2" t="s">
        <v>451</v>
      </c>
      <c r="E19275" s="2"/>
      <c r="F19275" s="2"/>
      <c r="G19275" s="2"/>
      <c r="H19275" s="2"/>
    </row>
    <row r="19276" spans="2:8">
      <c r="B19276" s="2" t="s">
        <v>19724</v>
      </c>
      <c r="C19276" s="2">
        <v>37</v>
      </c>
      <c r="D19276" s="2" t="s">
        <v>451</v>
      </c>
      <c r="E19276" s="2"/>
      <c r="F19276" s="2"/>
      <c r="G19276" s="2"/>
      <c r="H19276" s="2"/>
    </row>
    <row r="19277" spans="2:8">
      <c r="B19277" s="2" t="s">
        <v>19725</v>
      </c>
      <c r="C19277" s="2">
        <v>37</v>
      </c>
      <c r="D19277" s="2" t="s">
        <v>451</v>
      </c>
      <c r="E19277" s="2"/>
      <c r="F19277" s="2"/>
      <c r="G19277" s="2"/>
      <c r="H19277" s="2"/>
    </row>
    <row r="19278" spans="2:8">
      <c r="B19278" s="2" t="s">
        <v>19726</v>
      </c>
      <c r="C19278" s="2">
        <v>38</v>
      </c>
      <c r="D19278" s="2" t="s">
        <v>451</v>
      </c>
      <c r="E19278" s="2"/>
      <c r="F19278" s="2"/>
      <c r="G19278" s="2"/>
      <c r="H19278" s="2"/>
    </row>
    <row r="19279" spans="2:8">
      <c r="B19279" s="2" t="s">
        <v>19727</v>
      </c>
      <c r="C19279" s="2">
        <v>33</v>
      </c>
      <c r="D19279" s="2" t="s">
        <v>451</v>
      </c>
      <c r="E19279" s="2"/>
      <c r="F19279" s="2"/>
      <c r="G19279" s="2"/>
      <c r="H19279" s="2"/>
    </row>
    <row r="19280" spans="2:8">
      <c r="B19280" s="2" t="s">
        <v>19728</v>
      </c>
      <c r="C19280" s="2">
        <v>31</v>
      </c>
      <c r="D19280" s="2" t="s">
        <v>451</v>
      </c>
      <c r="E19280" s="2"/>
      <c r="F19280" s="2"/>
      <c r="G19280" s="2"/>
      <c r="H19280" s="2"/>
    </row>
    <row r="19281" spans="2:8">
      <c r="B19281" s="2" t="s">
        <v>19729</v>
      </c>
      <c r="C19281" s="2">
        <v>29</v>
      </c>
      <c r="D19281" s="2" t="s">
        <v>451</v>
      </c>
      <c r="E19281" s="2"/>
      <c r="F19281" s="2"/>
      <c r="G19281" s="2"/>
      <c r="H19281" s="2"/>
    </row>
    <row r="19282" spans="2:8">
      <c r="B19282" s="2" t="s">
        <v>19730</v>
      </c>
      <c r="C19282" s="2">
        <v>23</v>
      </c>
      <c r="D19282" s="2" t="s">
        <v>451</v>
      </c>
      <c r="E19282" s="2"/>
      <c r="F19282" s="2"/>
      <c r="G19282" s="2"/>
      <c r="H19282" s="2"/>
    </row>
    <row r="19283" spans="2:8">
      <c r="B19283" s="2" t="s">
        <v>19731</v>
      </c>
      <c r="C19283" s="2">
        <v>17</v>
      </c>
      <c r="D19283" s="2" t="s">
        <v>451</v>
      </c>
      <c r="E19283" s="2"/>
      <c r="F19283" s="2"/>
      <c r="G19283" s="2"/>
      <c r="H19283" s="2"/>
    </row>
    <row r="19284" spans="2:8">
      <c r="B19284" s="2" t="s">
        <v>19732</v>
      </c>
      <c r="C19284" s="2">
        <v>22</v>
      </c>
      <c r="D19284" s="2" t="s">
        <v>451</v>
      </c>
      <c r="E19284" s="2"/>
      <c r="F19284" s="2"/>
      <c r="G19284" s="2"/>
      <c r="H19284" s="2"/>
    </row>
    <row r="19285" spans="2:8">
      <c r="B19285" s="2" t="s">
        <v>19733</v>
      </c>
      <c r="C19285" s="2">
        <v>33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33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19735</v>
      </c>
      <c r="C19287" s="2">
        <v>25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19736</v>
      </c>
      <c r="C19288" s="2">
        <v>18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19737</v>
      </c>
      <c r="C19289" s="2">
        <v>12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19738</v>
      </c>
      <c r="C19290" s="2">
        <v>39</v>
      </c>
      <c r="D19290" s="2" t="s">
        <v>451</v>
      </c>
      <c r="E19290" s="2"/>
      <c r="F19290" s="2"/>
      <c r="G19290" s="2"/>
      <c r="H19290" s="2"/>
    </row>
    <row r="19291" spans="2:8">
      <c r="B19291" s="2" t="s">
        <v>19739</v>
      </c>
      <c r="C19291" s="2">
        <v>24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19740</v>
      </c>
      <c r="C19292" s="2">
        <v>23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19741</v>
      </c>
      <c r="C19293" s="2">
        <v>23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19742</v>
      </c>
      <c r="C19294" s="2">
        <v>26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19743</v>
      </c>
      <c r="C19295" s="2">
        <v>29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19744</v>
      </c>
      <c r="C19296" s="2">
        <v>30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19745</v>
      </c>
      <c r="C19297" s="2">
        <v>31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19746</v>
      </c>
      <c r="C19298" s="2">
        <v>31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19747</v>
      </c>
      <c r="C19299" s="2">
        <v>29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19748</v>
      </c>
      <c r="C19300" s="2">
        <v>13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19749</v>
      </c>
      <c r="C19301" s="2">
        <v>14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19750</v>
      </c>
      <c r="C19302" s="2">
        <v>14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19751</v>
      </c>
      <c r="C19303" s="2">
        <v>14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19752</v>
      </c>
      <c r="C19304" s="2">
        <v>14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19753</v>
      </c>
      <c r="C19305" s="2">
        <v>13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19754</v>
      </c>
      <c r="C19306" s="2">
        <v>29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19755</v>
      </c>
      <c r="C19307" s="2">
        <v>10</v>
      </c>
      <c r="D19307" s="2" t="s">
        <v>451</v>
      </c>
      <c r="E19307" s="2"/>
      <c r="F19307" s="2"/>
      <c r="G19307" s="2"/>
      <c r="H19307" s="2"/>
    </row>
    <row r="19308" spans="2:8">
      <c r="B19308" s="2" t="s">
        <v>19756</v>
      </c>
      <c r="C19308" s="2">
        <v>9</v>
      </c>
      <c r="D19308" s="2" t="s">
        <v>451</v>
      </c>
      <c r="E19308" s="2"/>
      <c r="F19308" s="2"/>
      <c r="G19308" s="2"/>
      <c r="H19308" s="2"/>
    </row>
    <row r="19309" spans="2:8">
      <c r="B19309" s="2" t="s">
        <v>19757</v>
      </c>
      <c r="C19309" s="2">
        <v>17</v>
      </c>
      <c r="D19309" s="2" t="s">
        <v>451</v>
      </c>
      <c r="E19309" s="2"/>
      <c r="F19309" s="2"/>
      <c r="G19309" s="2"/>
      <c r="H19309" s="2"/>
    </row>
    <row r="19310" spans="2:8">
      <c r="B19310" s="2" t="s">
        <v>19758</v>
      </c>
      <c r="C19310" s="2">
        <v>18</v>
      </c>
      <c r="D19310" s="2" t="s">
        <v>451</v>
      </c>
      <c r="E19310" s="2"/>
      <c r="F19310" s="2"/>
      <c r="G19310" s="2"/>
      <c r="H19310" s="2"/>
    </row>
    <row r="19311" spans="2:8">
      <c r="B19311" s="2" t="s">
        <v>19759</v>
      </c>
      <c r="C19311" s="2">
        <v>21</v>
      </c>
      <c r="D19311" s="2" t="s">
        <v>451</v>
      </c>
      <c r="E19311" s="2"/>
      <c r="F19311" s="2"/>
      <c r="G19311" s="2"/>
      <c r="H19311" s="2"/>
    </row>
    <row r="19312" spans="2:8">
      <c r="B19312" s="2" t="s">
        <v>19760</v>
      </c>
      <c r="C19312" s="2">
        <v>32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19761</v>
      </c>
      <c r="C19313" s="2">
        <v>35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19762</v>
      </c>
      <c r="C19314" s="2">
        <v>39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19763</v>
      </c>
      <c r="C19315" s="2">
        <v>41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19764</v>
      </c>
      <c r="C19316" s="2">
        <v>38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19765</v>
      </c>
      <c r="C19317" s="2">
        <v>21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19766</v>
      </c>
      <c r="C19318" s="2">
        <v>14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19767</v>
      </c>
      <c r="C19319" s="2">
        <v>12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19768</v>
      </c>
      <c r="C19320" s="2">
        <v>14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19769</v>
      </c>
      <c r="C19321" s="2">
        <v>11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19770</v>
      </c>
      <c r="C19322" s="2">
        <v>22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19771</v>
      </c>
      <c r="C19323" s="2">
        <v>33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19772</v>
      </c>
      <c r="C19324" s="2">
        <v>36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19773</v>
      </c>
      <c r="C19325" s="2">
        <v>17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19774</v>
      </c>
      <c r="C19326" s="2">
        <v>17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19775</v>
      </c>
      <c r="C19327" s="2">
        <v>15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19776</v>
      </c>
      <c r="C19328" s="2">
        <v>14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19777</v>
      </c>
      <c r="C19329" s="2">
        <v>13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19778</v>
      </c>
      <c r="C19330" s="2">
        <v>33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19779</v>
      </c>
      <c r="C19331" s="2">
        <v>34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19780</v>
      </c>
      <c r="C19332" s="2">
        <v>34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19781</v>
      </c>
      <c r="C19333" s="2">
        <v>35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19782</v>
      </c>
      <c r="C19334" s="2">
        <v>35</v>
      </c>
      <c r="D19334" s="2" t="s">
        <v>451</v>
      </c>
      <c r="E19334" s="2"/>
      <c r="F19334" s="2"/>
      <c r="G19334" s="2"/>
      <c r="H19334" s="2"/>
    </row>
    <row r="19335" spans="2:8">
      <c r="B19335" s="2" t="s">
        <v>19783</v>
      </c>
      <c r="C19335" s="2">
        <v>34</v>
      </c>
      <c r="D19335" s="2" t="s">
        <v>451</v>
      </c>
      <c r="E19335" s="2"/>
      <c r="F19335" s="2"/>
      <c r="G19335" s="2"/>
      <c r="H19335" s="2"/>
    </row>
    <row r="19336" spans="2:8">
      <c r="B19336" s="2" t="s">
        <v>19784</v>
      </c>
      <c r="C19336" s="2">
        <v>33</v>
      </c>
      <c r="D19336" s="2" t="s">
        <v>451</v>
      </c>
      <c r="E19336" s="2"/>
      <c r="F19336" s="2"/>
      <c r="G19336" s="2"/>
      <c r="H19336" s="2"/>
    </row>
    <row r="19337" spans="2:8">
      <c r="B19337" s="2" t="s">
        <v>19785</v>
      </c>
      <c r="C19337" s="2">
        <v>29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19786</v>
      </c>
      <c r="C19338" s="2">
        <v>24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19787</v>
      </c>
      <c r="C19339" s="2">
        <v>20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19788</v>
      </c>
      <c r="C19340" s="2">
        <v>14</v>
      </c>
      <c r="D19340" s="2" t="s">
        <v>451</v>
      </c>
      <c r="E19340" s="2"/>
      <c r="F19340" s="2"/>
      <c r="G19340" s="2"/>
      <c r="H19340" s="2"/>
    </row>
    <row r="19341" spans="2:8">
      <c r="B19341" s="2" t="s">
        <v>19789</v>
      </c>
      <c r="C19341" s="2">
        <v>17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19790</v>
      </c>
      <c r="C19342" s="2">
        <v>20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19791</v>
      </c>
      <c r="C19343" s="2">
        <v>27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19792</v>
      </c>
      <c r="C19344" s="2">
        <v>38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19793</v>
      </c>
      <c r="C19345" s="2">
        <v>22</v>
      </c>
      <c r="D19345" s="2" t="s">
        <v>451</v>
      </c>
      <c r="E19345" s="2"/>
      <c r="F19345" s="2"/>
      <c r="G19345" s="2"/>
      <c r="H19345" s="2"/>
    </row>
    <row r="19346" spans="2:8">
      <c r="B19346" s="2" t="s">
        <v>19794</v>
      </c>
      <c r="C19346" s="2">
        <v>26</v>
      </c>
      <c r="D19346" s="2" t="s">
        <v>451</v>
      </c>
      <c r="E19346" s="2"/>
      <c r="F19346" s="2"/>
      <c r="G19346" s="2"/>
      <c r="H19346" s="2"/>
    </row>
    <row r="19347" spans="2:8">
      <c r="B19347" s="2" t="s">
        <v>19795</v>
      </c>
      <c r="C19347" s="2">
        <v>33</v>
      </c>
      <c r="D19347" s="2" t="s">
        <v>451</v>
      </c>
      <c r="E19347" s="2"/>
      <c r="F19347" s="2"/>
      <c r="G19347" s="2"/>
      <c r="H19347" s="2"/>
    </row>
    <row r="19348" spans="2:8">
      <c r="B19348" s="2" t="s">
        <v>19796</v>
      </c>
      <c r="C19348" s="2">
        <v>16</v>
      </c>
      <c r="D19348" s="2" t="s">
        <v>451</v>
      </c>
      <c r="E19348" s="2"/>
      <c r="F19348" s="2"/>
      <c r="G19348" s="2"/>
      <c r="H19348" s="2"/>
    </row>
    <row r="19349" spans="2:8">
      <c r="B19349" s="2" t="s">
        <v>19797</v>
      </c>
      <c r="C19349" s="2">
        <v>22</v>
      </c>
      <c r="D19349" s="2" t="s">
        <v>451</v>
      </c>
      <c r="E19349" s="2"/>
      <c r="F19349" s="2"/>
      <c r="G19349" s="2"/>
      <c r="H19349" s="2"/>
    </row>
    <row r="19350" spans="2:8">
      <c r="B19350" s="2" t="s">
        <v>19798</v>
      </c>
      <c r="C19350" s="2">
        <v>16</v>
      </c>
      <c r="D19350" s="2" t="s">
        <v>451</v>
      </c>
      <c r="E19350" s="2"/>
      <c r="F19350" s="2"/>
      <c r="G19350" s="2"/>
      <c r="H19350" s="2"/>
    </row>
    <row r="19351" spans="2:8">
      <c r="B19351" s="2" t="s">
        <v>19799</v>
      </c>
      <c r="C19351" s="2">
        <v>9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19800</v>
      </c>
      <c r="C19352" s="2">
        <v>26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19801</v>
      </c>
      <c r="C19353" s="2">
        <v>35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19802</v>
      </c>
      <c r="C19354" s="2">
        <v>35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19803</v>
      </c>
      <c r="C19355" s="2">
        <v>35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19804</v>
      </c>
      <c r="C19356" s="2">
        <v>35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19805</v>
      </c>
      <c r="C19357" s="2">
        <v>34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19806</v>
      </c>
      <c r="C19358" s="2">
        <v>34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19807</v>
      </c>
      <c r="C19359" s="2">
        <v>33</v>
      </c>
      <c r="D19359" s="2" t="s">
        <v>451</v>
      </c>
      <c r="E19359" s="2"/>
      <c r="F19359" s="2"/>
      <c r="G19359" s="2"/>
      <c r="H19359" s="2"/>
    </row>
    <row r="19360" spans="2:8">
      <c r="B19360" s="2" t="s">
        <v>19808</v>
      </c>
      <c r="C19360" s="2">
        <v>32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19809</v>
      </c>
      <c r="C19361" s="2">
        <v>28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19810</v>
      </c>
      <c r="C19362" s="2">
        <v>20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19811</v>
      </c>
      <c r="C19363" s="2">
        <v>10</v>
      </c>
      <c r="D19363" s="2" t="s">
        <v>451</v>
      </c>
      <c r="E19363" s="2"/>
      <c r="F19363" s="2"/>
      <c r="G19363" s="2"/>
      <c r="H19363" s="2"/>
    </row>
    <row r="19364" spans="2:8">
      <c r="B19364" s="2" t="s">
        <v>19812</v>
      </c>
      <c r="C19364" s="2">
        <v>12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19813</v>
      </c>
      <c r="C19365" s="2">
        <v>18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19814</v>
      </c>
      <c r="C19366" s="2">
        <v>20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19815</v>
      </c>
      <c r="C19367" s="2">
        <v>19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19816</v>
      </c>
      <c r="C19368" s="2">
        <v>18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19817</v>
      </c>
      <c r="C19369" s="2">
        <v>17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19818</v>
      </c>
      <c r="C19370" s="2">
        <v>16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19819</v>
      </c>
      <c r="C19371" s="2">
        <v>26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19820</v>
      </c>
      <c r="C19372" s="2">
        <v>31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19821</v>
      </c>
      <c r="C19373" s="2">
        <v>33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19822</v>
      </c>
      <c r="C19374" s="2">
        <v>38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19823</v>
      </c>
      <c r="C19375" s="2">
        <v>40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19824</v>
      </c>
      <c r="C19376" s="2">
        <v>40</v>
      </c>
      <c r="D19376" s="2" t="s">
        <v>451</v>
      </c>
      <c r="E19376" s="2"/>
      <c r="F19376" s="2"/>
      <c r="G19376" s="2"/>
      <c r="H19376" s="2"/>
    </row>
    <row r="19377" spans="2:8">
      <c r="B19377" s="2" t="s">
        <v>19825</v>
      </c>
      <c r="C19377" s="2">
        <v>9</v>
      </c>
      <c r="D19377" s="2" t="s">
        <v>451</v>
      </c>
      <c r="E19377" s="2"/>
      <c r="F19377" s="2"/>
      <c r="G19377" s="2"/>
      <c r="H19377" s="2"/>
    </row>
    <row r="19378" spans="2:8">
      <c r="B19378" s="2" t="s">
        <v>19826</v>
      </c>
      <c r="C19378" s="2">
        <v>26</v>
      </c>
      <c r="D19378" s="2" t="s">
        <v>451</v>
      </c>
      <c r="E19378" s="2"/>
      <c r="F19378" s="2"/>
      <c r="G19378" s="2"/>
      <c r="H19378" s="2"/>
    </row>
    <row r="19379" spans="2:8">
      <c r="B19379" s="2" t="s">
        <v>19827</v>
      </c>
      <c r="C19379" s="2">
        <v>9</v>
      </c>
      <c r="D19379" s="2" t="s">
        <v>451</v>
      </c>
      <c r="E19379" s="2"/>
      <c r="F19379" s="2"/>
      <c r="G19379" s="2"/>
      <c r="H19379" s="2"/>
    </row>
    <row r="19380" spans="2:8">
      <c r="B19380" s="2" t="s">
        <v>19828</v>
      </c>
      <c r="C19380" s="2">
        <v>25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19829</v>
      </c>
      <c r="C19381" s="2">
        <v>28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19830</v>
      </c>
      <c r="C19382" s="2">
        <v>28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19831</v>
      </c>
      <c r="C19383" s="2">
        <v>29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19832</v>
      </c>
      <c r="C19384" s="2">
        <v>30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19833</v>
      </c>
      <c r="C19385" s="2">
        <v>30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19834</v>
      </c>
      <c r="C19386" s="2">
        <v>30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19835</v>
      </c>
      <c r="C19387" s="2">
        <v>29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19836</v>
      </c>
      <c r="C19388" s="2">
        <v>28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19837</v>
      </c>
      <c r="C19389" s="2">
        <v>28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19838</v>
      </c>
      <c r="C19390" s="2">
        <v>40</v>
      </c>
      <c r="D19390" s="2" t="s">
        <v>451</v>
      </c>
      <c r="E19390" s="2"/>
      <c r="F19390" s="2"/>
      <c r="G19390" s="2"/>
      <c r="H19390" s="2"/>
    </row>
    <row r="19391" spans="2:8">
      <c r="B19391" s="2" t="s">
        <v>19839</v>
      </c>
      <c r="C19391" s="2">
        <v>39</v>
      </c>
      <c r="D19391" s="2" t="s">
        <v>451</v>
      </c>
      <c r="E19391" s="2"/>
      <c r="F19391" s="2"/>
      <c r="G19391" s="2"/>
      <c r="H19391" s="2"/>
    </row>
    <row r="19392" spans="2:8">
      <c r="B19392" s="2" t="s">
        <v>19840</v>
      </c>
      <c r="C19392" s="2">
        <v>32</v>
      </c>
      <c r="D19392" s="2" t="s">
        <v>451</v>
      </c>
      <c r="E19392" s="2"/>
      <c r="F19392" s="2"/>
      <c r="G19392" s="2"/>
      <c r="H19392" s="2"/>
    </row>
    <row r="19393" spans="2:8">
      <c r="B19393" s="2" t="s">
        <v>19841</v>
      </c>
      <c r="C19393" s="2">
        <v>19</v>
      </c>
      <c r="D19393" s="2" t="s">
        <v>451</v>
      </c>
      <c r="E19393" s="2"/>
      <c r="F19393" s="2"/>
      <c r="G19393" s="2"/>
      <c r="H19393" s="2"/>
    </row>
    <row r="19394" spans="2:8">
      <c r="B19394" s="2" t="s">
        <v>19842</v>
      </c>
      <c r="C19394" s="2">
        <v>19</v>
      </c>
      <c r="D19394" s="2" t="s">
        <v>451</v>
      </c>
      <c r="E19394" s="2"/>
      <c r="F19394" s="2"/>
      <c r="G19394" s="2"/>
      <c r="H19394" s="2"/>
    </row>
    <row r="19395" spans="2:8">
      <c r="B19395" s="2" t="s">
        <v>19843</v>
      </c>
      <c r="C19395" s="2">
        <v>21</v>
      </c>
      <c r="D19395" s="2" t="s">
        <v>451</v>
      </c>
      <c r="E19395" s="2"/>
      <c r="F19395" s="2"/>
      <c r="G19395" s="2"/>
      <c r="H19395" s="2"/>
    </row>
    <row r="19396" spans="2:8">
      <c r="B19396" s="2" t="s">
        <v>19844</v>
      </c>
      <c r="C19396" s="2">
        <v>21</v>
      </c>
      <c r="D19396" s="2" t="s">
        <v>451</v>
      </c>
      <c r="E19396" s="2"/>
      <c r="F19396" s="2"/>
      <c r="G19396" s="2"/>
      <c r="H19396" s="2"/>
    </row>
    <row r="19397" spans="2:8">
      <c r="B19397" s="2" t="s">
        <v>19845</v>
      </c>
      <c r="C19397" s="2">
        <v>22</v>
      </c>
      <c r="D19397" s="2" t="s">
        <v>451</v>
      </c>
      <c r="E19397" s="2"/>
      <c r="F19397" s="2"/>
      <c r="G19397" s="2"/>
      <c r="H19397" s="2"/>
    </row>
    <row r="19398" spans="2:8">
      <c r="B19398" s="2" t="s">
        <v>19846</v>
      </c>
      <c r="C19398" s="2">
        <v>23</v>
      </c>
      <c r="D19398" s="2" t="s">
        <v>451</v>
      </c>
      <c r="E19398" s="2"/>
      <c r="F19398" s="2"/>
      <c r="G19398" s="2"/>
      <c r="H19398" s="2"/>
    </row>
    <row r="19399" spans="2:8">
      <c r="B19399" s="2" t="s">
        <v>19847</v>
      </c>
      <c r="C19399" s="2">
        <v>23</v>
      </c>
      <c r="D19399" s="2" t="s">
        <v>451</v>
      </c>
      <c r="E19399" s="2"/>
      <c r="F19399" s="2"/>
      <c r="G19399" s="2"/>
      <c r="H19399" s="2"/>
    </row>
    <row r="19400" spans="2:8">
      <c r="B19400" s="2" t="s">
        <v>19848</v>
      </c>
      <c r="C19400" s="2">
        <v>23</v>
      </c>
      <c r="D19400" s="2" t="s">
        <v>451</v>
      </c>
      <c r="E19400" s="2"/>
      <c r="F19400" s="2"/>
      <c r="G19400" s="2"/>
      <c r="H19400" s="2"/>
    </row>
    <row r="19401" spans="2:8">
      <c r="B19401" s="2" t="s">
        <v>19849</v>
      </c>
      <c r="C19401" s="2">
        <v>23</v>
      </c>
      <c r="D19401" s="2" t="s">
        <v>451</v>
      </c>
      <c r="E19401" s="2"/>
      <c r="F19401" s="2"/>
      <c r="G19401" s="2"/>
      <c r="H19401" s="2"/>
    </row>
    <row r="19402" spans="2:8">
      <c r="B19402" s="2" t="s">
        <v>19850</v>
      </c>
      <c r="C19402" s="2">
        <v>22</v>
      </c>
      <c r="D19402" s="2" t="s">
        <v>451</v>
      </c>
      <c r="E19402" s="2"/>
      <c r="F19402" s="2"/>
      <c r="G19402" s="2"/>
      <c r="H19402" s="2"/>
    </row>
    <row r="19403" spans="2:8">
      <c r="B19403" s="2" t="s">
        <v>19851</v>
      </c>
      <c r="C19403" s="2">
        <v>22</v>
      </c>
      <c r="D19403" s="2" t="s">
        <v>451</v>
      </c>
      <c r="E19403" s="2"/>
      <c r="F19403" s="2"/>
      <c r="G19403" s="2"/>
      <c r="H19403" s="2"/>
    </row>
    <row r="19404" spans="2:8">
      <c r="B19404" s="2" t="s">
        <v>19852</v>
      </c>
      <c r="C19404" s="2">
        <v>20</v>
      </c>
      <c r="D19404" s="2" t="s">
        <v>451</v>
      </c>
      <c r="E19404" s="2"/>
      <c r="F19404" s="2"/>
      <c r="G19404" s="2"/>
      <c r="H19404" s="2"/>
    </row>
    <row r="19405" spans="2:8">
      <c r="B19405" s="2" t="s">
        <v>19853</v>
      </c>
      <c r="C19405" s="2">
        <v>18</v>
      </c>
      <c r="D19405" s="2" t="s">
        <v>451</v>
      </c>
      <c r="E19405" s="2"/>
      <c r="F19405" s="2"/>
      <c r="G19405" s="2"/>
      <c r="H19405" s="2"/>
    </row>
    <row r="19406" spans="2:8">
      <c r="B19406" s="2" t="s">
        <v>19854</v>
      </c>
      <c r="C19406" s="2">
        <v>16</v>
      </c>
      <c r="D19406" s="2" t="s">
        <v>451</v>
      </c>
      <c r="E19406" s="2"/>
      <c r="F19406" s="2"/>
      <c r="G19406" s="2"/>
      <c r="H19406" s="2"/>
    </row>
    <row r="19407" spans="2:8">
      <c r="B19407" s="2" t="s">
        <v>19855</v>
      </c>
      <c r="C19407" s="2">
        <v>15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19856</v>
      </c>
      <c r="C19408" s="2">
        <v>15</v>
      </c>
      <c r="D19408" s="2" t="s">
        <v>451</v>
      </c>
      <c r="E19408" s="2"/>
      <c r="F19408" s="2"/>
      <c r="G19408" s="2"/>
      <c r="H19408" s="2"/>
    </row>
    <row r="19409" spans="2:8">
      <c r="B19409" s="2" t="s">
        <v>19857</v>
      </c>
      <c r="C19409" s="2">
        <v>14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19858</v>
      </c>
      <c r="C19410" s="2">
        <v>16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19859</v>
      </c>
      <c r="C19411" s="2">
        <v>18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19860</v>
      </c>
      <c r="C19412" s="2">
        <v>24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19861</v>
      </c>
      <c r="C19413" s="2">
        <v>33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19862</v>
      </c>
      <c r="C19414" s="2">
        <v>39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19863</v>
      </c>
      <c r="C19415" s="2">
        <v>40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19864</v>
      </c>
      <c r="C19416" s="2">
        <v>29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19865</v>
      </c>
      <c r="C19417" s="2">
        <v>32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19866</v>
      </c>
      <c r="C19418" s="2">
        <v>35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19867</v>
      </c>
      <c r="C19419" s="2">
        <v>37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19868</v>
      </c>
      <c r="C19420" s="2">
        <v>38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19869</v>
      </c>
      <c r="C19421" s="2">
        <v>38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19870</v>
      </c>
      <c r="C19422" s="2">
        <v>37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19871</v>
      </c>
      <c r="C19423" s="2">
        <v>37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19872</v>
      </c>
      <c r="C19424" s="2">
        <v>20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21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19874</v>
      </c>
      <c r="C19426" s="2">
        <v>18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19875</v>
      </c>
      <c r="C19427" s="2">
        <v>29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32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19877</v>
      </c>
      <c r="C19429" s="2">
        <v>31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19878</v>
      </c>
      <c r="C19430" s="2">
        <v>30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19879</v>
      </c>
      <c r="C19431" s="2">
        <v>29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19880</v>
      </c>
      <c r="C19432" s="2">
        <v>28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19881</v>
      </c>
      <c r="C19433" s="2">
        <v>27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19882</v>
      </c>
      <c r="C19434" s="2">
        <v>26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19883</v>
      </c>
      <c r="C19435" s="2">
        <v>38</v>
      </c>
      <c r="D19435" s="2" t="s">
        <v>451</v>
      </c>
      <c r="E19435" s="2"/>
      <c r="F19435" s="2"/>
      <c r="G19435" s="2"/>
      <c r="H19435" s="2"/>
    </row>
    <row r="19436" spans="2:8">
      <c r="B19436" s="2" t="s">
        <v>19884</v>
      </c>
      <c r="C19436" s="2">
        <v>40</v>
      </c>
      <c r="D19436" s="2" t="s">
        <v>451</v>
      </c>
      <c r="E19436" s="2"/>
      <c r="F19436" s="2"/>
      <c r="G19436" s="2"/>
      <c r="H19436" s="2"/>
    </row>
    <row r="19437" spans="2:8">
      <c r="B19437" s="2" t="s">
        <v>19885</v>
      </c>
      <c r="C19437" s="2">
        <v>40</v>
      </c>
      <c r="D19437" s="2" t="s">
        <v>451</v>
      </c>
      <c r="E19437" s="2"/>
      <c r="F19437" s="2"/>
      <c r="G19437" s="2"/>
      <c r="H19437" s="2"/>
    </row>
    <row r="19438" spans="2:8">
      <c r="B19438" s="2" t="s">
        <v>19886</v>
      </c>
      <c r="C19438" s="2">
        <v>40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19887</v>
      </c>
      <c r="C19439" s="2">
        <v>39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19888</v>
      </c>
      <c r="C19440" s="2">
        <v>38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19889</v>
      </c>
      <c r="C19441" s="2">
        <v>37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19890</v>
      </c>
      <c r="C19442" s="2">
        <v>33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19891</v>
      </c>
      <c r="C19443" s="2">
        <v>25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19892</v>
      </c>
      <c r="C19444" s="2">
        <v>26</v>
      </c>
      <c r="D19444" s="2" t="s">
        <v>451</v>
      </c>
      <c r="E19444" s="2"/>
      <c r="F19444" s="2"/>
      <c r="G19444" s="2"/>
      <c r="H19444" s="2"/>
    </row>
    <row r="19445" spans="2:8">
      <c r="B19445" s="2" t="s">
        <v>19893</v>
      </c>
      <c r="C19445" s="2">
        <v>41</v>
      </c>
      <c r="D19445" s="2" t="s">
        <v>451</v>
      </c>
      <c r="E19445" s="2"/>
      <c r="F19445" s="2"/>
      <c r="G19445" s="2"/>
      <c r="H19445" s="2"/>
    </row>
    <row r="19446" spans="2:8">
      <c r="B19446" s="2" t="s">
        <v>19894</v>
      </c>
      <c r="C19446" s="2">
        <v>24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19895</v>
      </c>
      <c r="C19447" s="2">
        <v>31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19896</v>
      </c>
      <c r="C19448" s="2">
        <v>34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19897</v>
      </c>
      <c r="C19449" s="2">
        <v>33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19898</v>
      </c>
      <c r="C19450" s="2">
        <v>31</v>
      </c>
      <c r="D19450" s="2" t="s">
        <v>19</v>
      </c>
      <c r="E19450" s="2"/>
      <c r="F19450" s="2"/>
      <c r="G19450" s="2"/>
      <c r="H19450" s="2"/>
    </row>
    <row r="19451" spans="2:8">
      <c r="B19451" s="2" t="s">
        <v>19899</v>
      </c>
      <c r="C19451" s="2">
        <v>30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19900</v>
      </c>
      <c r="C19452" s="2">
        <v>29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19901</v>
      </c>
      <c r="C19453" s="2">
        <v>29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19902</v>
      </c>
      <c r="C19454" s="2">
        <v>19</v>
      </c>
      <c r="D19454" s="2" t="s">
        <v>451</v>
      </c>
      <c r="E19454" s="2"/>
      <c r="F19454" s="2"/>
      <c r="G19454" s="2"/>
      <c r="H19454" s="2"/>
    </row>
    <row r="19455" spans="2:8">
      <c r="B19455" s="2" t="s">
        <v>19903</v>
      </c>
      <c r="C19455" s="2">
        <v>33</v>
      </c>
      <c r="D19455" s="2" t="s">
        <v>451</v>
      </c>
      <c r="E19455" s="2"/>
      <c r="F19455" s="2"/>
      <c r="G19455" s="2"/>
      <c r="H19455" s="2"/>
    </row>
    <row r="19456" spans="2:8">
      <c r="B19456" s="2" t="s">
        <v>19904</v>
      </c>
      <c r="C19456" s="2">
        <v>38</v>
      </c>
      <c r="D19456" s="2" t="s">
        <v>451</v>
      </c>
      <c r="E19456" s="2"/>
      <c r="F19456" s="2"/>
      <c r="G19456" s="2"/>
      <c r="H19456" s="2"/>
    </row>
    <row r="19457" spans="2:8">
      <c r="B19457" s="2" t="s">
        <v>19905</v>
      </c>
      <c r="C19457" s="2">
        <v>6</v>
      </c>
      <c r="D19457" s="2" t="s">
        <v>451</v>
      </c>
      <c r="E19457" s="2"/>
      <c r="F19457" s="2"/>
      <c r="G19457" s="2"/>
      <c r="H19457" s="2"/>
    </row>
    <row r="19458" spans="2:8">
      <c r="B19458" s="2" t="s">
        <v>19906</v>
      </c>
      <c r="C19458" s="2">
        <v>11</v>
      </c>
      <c r="D19458" s="2" t="s">
        <v>451</v>
      </c>
      <c r="E19458" s="2"/>
      <c r="F19458" s="2"/>
      <c r="G19458" s="2"/>
      <c r="H19458" s="2"/>
    </row>
    <row r="19459" spans="2:8">
      <c r="B19459" s="2" t="s">
        <v>19907</v>
      </c>
      <c r="C19459" s="2">
        <v>15</v>
      </c>
      <c r="D19459" s="2" t="s">
        <v>451</v>
      </c>
      <c r="E19459" s="2"/>
      <c r="F19459" s="2"/>
      <c r="G19459" s="2"/>
      <c r="H19459" s="2"/>
    </row>
    <row r="19460" spans="2:8">
      <c r="B19460" s="2" t="s">
        <v>19908</v>
      </c>
      <c r="C19460" s="2">
        <v>18</v>
      </c>
      <c r="D19460" s="2" t="s">
        <v>451</v>
      </c>
      <c r="E19460" s="2"/>
      <c r="F19460" s="2"/>
      <c r="G19460" s="2"/>
      <c r="H19460" s="2"/>
    </row>
    <row r="19461" spans="2:8">
      <c r="B19461" s="2" t="s">
        <v>19909</v>
      </c>
      <c r="C19461" s="2">
        <v>22</v>
      </c>
      <c r="D19461" s="2" t="s">
        <v>451</v>
      </c>
      <c r="E19461" s="2"/>
      <c r="F19461" s="2"/>
      <c r="G19461" s="2"/>
      <c r="H19461" s="2"/>
    </row>
    <row r="19462" spans="2:8">
      <c r="B19462" s="2" t="s">
        <v>19910</v>
      </c>
      <c r="C19462" s="2">
        <v>21</v>
      </c>
      <c r="D19462" s="2" t="s">
        <v>451</v>
      </c>
      <c r="E19462" s="2"/>
      <c r="F19462" s="2"/>
      <c r="G19462" s="2"/>
      <c r="H19462" s="2"/>
    </row>
    <row r="19463" spans="2:8">
      <c r="B19463" s="2" t="s">
        <v>19911</v>
      </c>
      <c r="C19463" s="2">
        <v>20</v>
      </c>
      <c r="D19463" s="2" t="s">
        <v>451</v>
      </c>
      <c r="E19463" s="2"/>
      <c r="F19463" s="2"/>
      <c r="G19463" s="2"/>
      <c r="H19463" s="2"/>
    </row>
    <row r="19464" spans="2:8">
      <c r="B19464" s="2" t="s">
        <v>19912</v>
      </c>
      <c r="C19464" s="2">
        <v>19</v>
      </c>
      <c r="D19464" s="2" t="s">
        <v>451</v>
      </c>
      <c r="E19464" s="2"/>
      <c r="F19464" s="2"/>
      <c r="G19464" s="2"/>
      <c r="H19464" s="2"/>
    </row>
    <row r="19465" spans="2:8">
      <c r="B19465" s="2" t="s">
        <v>19913</v>
      </c>
      <c r="C19465" s="2">
        <v>22</v>
      </c>
      <c r="D19465" s="2" t="s">
        <v>451</v>
      </c>
      <c r="E19465" s="2"/>
      <c r="F19465" s="2"/>
      <c r="G19465" s="2"/>
      <c r="H19465" s="2"/>
    </row>
    <row r="19466" spans="2:8">
      <c r="B19466" s="2" t="s">
        <v>19914</v>
      </c>
      <c r="C19466" s="2">
        <v>26</v>
      </c>
      <c r="D19466" s="2" t="s">
        <v>451</v>
      </c>
      <c r="E19466" s="2"/>
      <c r="F19466" s="2"/>
      <c r="G19466" s="2"/>
      <c r="H19466" s="2"/>
    </row>
    <row r="19467" spans="2:8">
      <c r="B19467" s="2" t="s">
        <v>19915</v>
      </c>
      <c r="C19467" s="2">
        <v>27</v>
      </c>
      <c r="D19467" s="2" t="s">
        <v>451</v>
      </c>
      <c r="E19467" s="2"/>
      <c r="F19467" s="2"/>
      <c r="G19467" s="2"/>
      <c r="H19467" s="2"/>
    </row>
    <row r="19468" spans="2:8">
      <c r="B19468" s="2" t="s">
        <v>19916</v>
      </c>
      <c r="C19468" s="2">
        <v>31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19917</v>
      </c>
      <c r="C19469" s="2">
        <v>33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19918</v>
      </c>
      <c r="C19470" s="2">
        <v>34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19919</v>
      </c>
      <c r="C19471" s="2">
        <v>35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19920</v>
      </c>
      <c r="C19472" s="2">
        <v>36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19921</v>
      </c>
      <c r="C19473" s="2">
        <v>27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19922</v>
      </c>
      <c r="C19474" s="2">
        <v>31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19923</v>
      </c>
      <c r="C19475" s="2">
        <v>34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19924</v>
      </c>
      <c r="C19476" s="2">
        <v>34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19925</v>
      </c>
      <c r="C19477" s="2">
        <v>34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19926</v>
      </c>
      <c r="C19478" s="2">
        <v>34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19927</v>
      </c>
      <c r="C19479" s="2">
        <v>32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19928</v>
      </c>
      <c r="C19480" s="2">
        <v>6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19929</v>
      </c>
      <c r="C19481" s="2">
        <v>26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27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28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19932</v>
      </c>
      <c r="C19484" s="2">
        <v>28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19933</v>
      </c>
      <c r="C19485" s="2">
        <v>27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19934</v>
      </c>
      <c r="C19486" s="2">
        <v>26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19936</v>
      </c>
      <c r="C19488" s="2">
        <v>25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19937</v>
      </c>
      <c r="C19489" s="2">
        <v>26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19938</v>
      </c>
      <c r="C19490" s="2">
        <v>26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19939</v>
      </c>
      <c r="C19491" s="2">
        <v>28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19940</v>
      </c>
      <c r="C19492" s="2">
        <v>27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19941</v>
      </c>
      <c r="C19493" s="2">
        <v>26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19942</v>
      </c>
      <c r="C19494" s="2">
        <v>26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19943</v>
      </c>
      <c r="C19495" s="2">
        <v>25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19944</v>
      </c>
      <c r="C19496" s="2">
        <v>28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19945</v>
      </c>
      <c r="C19497" s="2">
        <v>32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19946</v>
      </c>
      <c r="C19498" s="2">
        <v>33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19947</v>
      </c>
      <c r="C19499" s="2">
        <v>31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19948</v>
      </c>
      <c r="C19500" s="2">
        <v>29</v>
      </c>
      <c r="D19500" s="2" t="s">
        <v>451</v>
      </c>
      <c r="E19500" s="2"/>
      <c r="F19500" s="2"/>
      <c r="G19500" s="2"/>
      <c r="H19500" s="2"/>
    </row>
    <row r="19501" spans="2:8">
      <c r="B19501" s="2" t="s">
        <v>19949</v>
      </c>
      <c r="C19501" s="2">
        <v>23</v>
      </c>
      <c r="D19501" s="2" t="s">
        <v>451</v>
      </c>
      <c r="E19501" s="2"/>
      <c r="F19501" s="2"/>
      <c r="G19501" s="2"/>
      <c r="H19501" s="2"/>
    </row>
    <row r="19502" spans="2:8">
      <c r="B19502" s="2" t="s">
        <v>19950</v>
      </c>
      <c r="C19502" s="2">
        <v>17</v>
      </c>
      <c r="D19502" s="2" t="s">
        <v>451</v>
      </c>
      <c r="E19502" s="2"/>
      <c r="F19502" s="2"/>
      <c r="G19502" s="2"/>
      <c r="H19502" s="2"/>
    </row>
    <row r="19503" spans="2:8">
      <c r="B19503" s="2" t="s">
        <v>19951</v>
      </c>
      <c r="C19503" s="2">
        <v>20</v>
      </c>
      <c r="D19503" s="2" t="s">
        <v>451</v>
      </c>
      <c r="E19503" s="2"/>
      <c r="F19503" s="2"/>
      <c r="G19503" s="2"/>
      <c r="H19503" s="2"/>
    </row>
    <row r="19504" spans="2:8">
      <c r="B19504" s="2" t="s">
        <v>19952</v>
      </c>
      <c r="C19504" s="2">
        <v>24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19953</v>
      </c>
      <c r="C19505" s="2">
        <v>38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19954</v>
      </c>
      <c r="C19506" s="2">
        <v>26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19955</v>
      </c>
      <c r="C19507" s="2">
        <v>20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19956</v>
      </c>
      <c r="C19508" s="2">
        <v>26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19957</v>
      </c>
      <c r="C19509" s="2">
        <v>25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19958</v>
      </c>
      <c r="C19510" s="2">
        <v>23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19959</v>
      </c>
      <c r="C19511" s="2">
        <v>23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19960</v>
      </c>
      <c r="C19512" s="2">
        <v>26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19961</v>
      </c>
      <c r="C19513" s="2">
        <v>28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19962</v>
      </c>
      <c r="C19514" s="2">
        <v>28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19963</v>
      </c>
      <c r="C19515" s="2">
        <v>25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19964</v>
      </c>
      <c r="C19516" s="2">
        <v>24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19965</v>
      </c>
      <c r="C19517" s="2">
        <v>26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19966</v>
      </c>
      <c r="C19518" s="2">
        <v>28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19967</v>
      </c>
      <c r="C19519" s="2">
        <v>35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19968</v>
      </c>
      <c r="C19520" s="2">
        <v>38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19969</v>
      </c>
      <c r="C19521" s="2">
        <v>42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19970</v>
      </c>
      <c r="C19522" s="2">
        <v>43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19971</v>
      </c>
      <c r="C19523" s="2">
        <v>43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19972</v>
      </c>
      <c r="C19524" s="2">
        <v>41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19973</v>
      </c>
      <c r="C19525" s="2">
        <v>39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19974</v>
      </c>
      <c r="C19526" s="2">
        <v>23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19975</v>
      </c>
      <c r="C19527" s="2">
        <v>33</v>
      </c>
      <c r="D19527" s="2" t="s">
        <v>451</v>
      </c>
      <c r="E19527" s="2"/>
      <c r="F19527" s="2"/>
      <c r="G19527" s="2"/>
      <c r="H19527" s="2"/>
    </row>
    <row r="19528" spans="2:8">
      <c r="B19528" s="2" t="s">
        <v>19976</v>
      </c>
      <c r="C19528" s="2">
        <v>27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19977</v>
      </c>
      <c r="C19529" s="2">
        <v>34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19978</v>
      </c>
      <c r="C19530" s="2">
        <v>39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19979</v>
      </c>
      <c r="C19531" s="2">
        <v>43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19980</v>
      </c>
      <c r="C19532" s="2">
        <v>41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19981</v>
      </c>
      <c r="C19533" s="2">
        <v>41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19982</v>
      </c>
      <c r="C19534" s="2">
        <v>43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19983</v>
      </c>
      <c r="C19535" s="2">
        <v>9</v>
      </c>
      <c r="D19535" s="2" t="s">
        <v>451</v>
      </c>
      <c r="E19535" s="2"/>
      <c r="F19535" s="2"/>
      <c r="G19535" s="2"/>
      <c r="H19535" s="2"/>
    </row>
    <row r="19536" spans="2:8">
      <c r="B19536" s="2" t="s">
        <v>19984</v>
      </c>
      <c r="C19536" s="2">
        <v>18</v>
      </c>
      <c r="D19536" s="2" t="s">
        <v>451</v>
      </c>
      <c r="E19536" s="2"/>
      <c r="F19536" s="2"/>
      <c r="G19536" s="2"/>
      <c r="H19536" s="2"/>
    </row>
    <row r="19537" spans="2:8">
      <c r="B19537" s="2" t="s">
        <v>19985</v>
      </c>
      <c r="C19537" s="2">
        <v>23</v>
      </c>
      <c r="D19537" s="2" t="s">
        <v>451</v>
      </c>
      <c r="E19537" s="2"/>
      <c r="F19537" s="2"/>
      <c r="G19537" s="2"/>
      <c r="H19537" s="2"/>
    </row>
    <row r="19538" spans="2:8">
      <c r="B19538" s="2" t="s">
        <v>19986</v>
      </c>
      <c r="C19538" s="2">
        <v>27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19987</v>
      </c>
      <c r="C19539" s="2">
        <v>30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19988</v>
      </c>
      <c r="C19540" s="2">
        <v>32</v>
      </c>
      <c r="D19540" s="2" t="s">
        <v>451</v>
      </c>
      <c r="E19540" s="2"/>
      <c r="F19540" s="2"/>
      <c r="G19540" s="2"/>
      <c r="H19540" s="2"/>
    </row>
    <row r="19541" spans="2:8">
      <c r="B19541" s="2" t="s">
        <v>19989</v>
      </c>
      <c r="C19541" s="2">
        <v>31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19990</v>
      </c>
      <c r="C19542" s="2">
        <v>27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19991</v>
      </c>
      <c r="C19543" s="2">
        <v>20</v>
      </c>
      <c r="D19543" s="2" t="s">
        <v>451</v>
      </c>
      <c r="E19543" s="2"/>
      <c r="F19543" s="2"/>
      <c r="G19543" s="2"/>
      <c r="H19543" s="2"/>
    </row>
    <row r="19544" spans="2:8">
      <c r="B19544" s="2" t="s">
        <v>19992</v>
      </c>
      <c r="C19544" s="2">
        <v>15</v>
      </c>
      <c r="D19544" s="2" t="s">
        <v>451</v>
      </c>
      <c r="E19544" s="2"/>
      <c r="F19544" s="2"/>
      <c r="G19544" s="2"/>
      <c r="H19544" s="2"/>
    </row>
    <row r="19545" spans="2:8">
      <c r="B19545" s="2" t="s">
        <v>19993</v>
      </c>
      <c r="C19545" s="2">
        <v>12</v>
      </c>
      <c r="D19545" s="2" t="s">
        <v>451</v>
      </c>
      <c r="E19545" s="2"/>
      <c r="F19545" s="2"/>
      <c r="G19545" s="2"/>
      <c r="H19545" s="2"/>
    </row>
    <row r="19546" spans="2:8">
      <c r="B19546" s="2" t="s">
        <v>19994</v>
      </c>
      <c r="C19546" s="2">
        <v>24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19995</v>
      </c>
      <c r="C19547" s="2">
        <v>33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19996</v>
      </c>
      <c r="C19548" s="2">
        <v>36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19997</v>
      </c>
      <c r="C19549" s="2">
        <v>35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19998</v>
      </c>
      <c r="C19550" s="2">
        <v>32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19999</v>
      </c>
      <c r="C19551" s="2">
        <v>31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20000</v>
      </c>
      <c r="C19552" s="2">
        <v>31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20001</v>
      </c>
      <c r="C19553" s="2">
        <v>29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20002</v>
      </c>
      <c r="C19554" s="2">
        <v>29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20003</v>
      </c>
      <c r="C19555" s="2">
        <v>35</v>
      </c>
      <c r="D19555" s="2" t="s">
        <v>451</v>
      </c>
      <c r="E19555" s="2"/>
      <c r="F19555" s="2"/>
      <c r="G19555" s="2"/>
      <c r="H19555" s="2"/>
    </row>
    <row r="19556" spans="2:8">
      <c r="B19556" s="2" t="s">
        <v>20004</v>
      </c>
      <c r="C19556" s="2">
        <v>37</v>
      </c>
      <c r="D19556" s="2" t="s">
        <v>451</v>
      </c>
      <c r="E19556" s="2"/>
      <c r="F19556" s="2"/>
      <c r="G19556" s="2"/>
      <c r="H19556" s="2"/>
    </row>
    <row r="19557" spans="2:8">
      <c r="B19557" s="2" t="s">
        <v>20005</v>
      </c>
      <c r="C19557" s="2">
        <v>38</v>
      </c>
      <c r="D19557" s="2" t="s">
        <v>451</v>
      </c>
      <c r="E19557" s="2"/>
      <c r="F19557" s="2"/>
      <c r="G19557" s="2"/>
      <c r="H19557" s="2"/>
    </row>
    <row r="19558" spans="2:8">
      <c r="B19558" s="2" t="s">
        <v>20006</v>
      </c>
      <c r="C19558" s="2">
        <v>38</v>
      </c>
      <c r="D19558" s="2" t="s">
        <v>451</v>
      </c>
      <c r="E19558" s="2"/>
      <c r="F19558" s="2"/>
      <c r="G19558" s="2"/>
      <c r="H19558" s="2"/>
    </row>
    <row r="19559" spans="2:8">
      <c r="B19559" s="2" t="s">
        <v>20007</v>
      </c>
      <c r="C19559" s="2">
        <v>39</v>
      </c>
      <c r="D19559" s="2" t="s">
        <v>451</v>
      </c>
      <c r="E19559" s="2"/>
      <c r="F19559" s="2"/>
      <c r="G19559" s="2"/>
      <c r="H19559" s="2"/>
    </row>
    <row r="19560" spans="2:8">
      <c r="B19560" s="2" t="s">
        <v>20008</v>
      </c>
      <c r="C19560" s="2">
        <v>37</v>
      </c>
      <c r="D19560" s="2" t="s">
        <v>451</v>
      </c>
      <c r="E19560" s="2"/>
      <c r="F19560" s="2"/>
      <c r="G19560" s="2"/>
      <c r="H19560" s="2"/>
    </row>
    <row r="19561" spans="2:8">
      <c r="B19561" s="2" t="s">
        <v>20009</v>
      </c>
      <c r="C19561" s="2">
        <v>36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20010</v>
      </c>
      <c r="C19562" s="2">
        <v>30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20011</v>
      </c>
      <c r="C19563" s="2">
        <v>23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20012</v>
      </c>
      <c r="C19564" s="2">
        <v>11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20013</v>
      </c>
      <c r="C19565" s="2">
        <v>11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20014</v>
      </c>
      <c r="C19566" s="2">
        <v>28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20015</v>
      </c>
      <c r="C19567" s="2">
        <v>28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20016</v>
      </c>
      <c r="C19568" s="2">
        <v>30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20017</v>
      </c>
      <c r="C19569" s="2">
        <v>31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20018</v>
      </c>
      <c r="C19570" s="2">
        <v>30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20019</v>
      </c>
      <c r="C19571" s="2">
        <v>29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29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28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28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20023</v>
      </c>
      <c r="C19575" s="2">
        <v>24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20024</v>
      </c>
      <c r="C19576" s="2">
        <v>31</v>
      </c>
      <c r="D19576" s="2" t="s">
        <v>451</v>
      </c>
      <c r="E19576" s="2"/>
      <c r="F19576" s="2"/>
      <c r="G19576" s="2"/>
      <c r="H19576" s="2"/>
    </row>
    <row r="19577" spans="2:8">
      <c r="B19577" s="2" t="s">
        <v>20025</v>
      </c>
      <c r="C19577" s="2">
        <v>32</v>
      </c>
      <c r="D19577" s="2" t="s">
        <v>451</v>
      </c>
      <c r="E19577" s="2"/>
      <c r="F19577" s="2"/>
      <c r="G19577" s="2"/>
      <c r="H19577" s="2"/>
    </row>
    <row r="19578" spans="2:8">
      <c r="B19578" s="2" t="s">
        <v>20026</v>
      </c>
      <c r="C19578" s="2">
        <v>32</v>
      </c>
      <c r="D19578" s="2" t="s">
        <v>451</v>
      </c>
      <c r="E19578" s="2"/>
      <c r="F19578" s="2"/>
      <c r="G19578" s="2"/>
      <c r="H19578" s="2"/>
    </row>
    <row r="19579" spans="2:8">
      <c r="B19579" s="2" t="s">
        <v>20027</v>
      </c>
      <c r="C19579" s="2">
        <v>21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20028</v>
      </c>
      <c r="C19580" s="2">
        <v>19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20029</v>
      </c>
      <c r="C19581" s="2">
        <v>18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20030</v>
      </c>
      <c r="C19582" s="2">
        <v>30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20031</v>
      </c>
      <c r="C19583" s="2">
        <v>31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20032</v>
      </c>
      <c r="C19584" s="2">
        <v>31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20033</v>
      </c>
      <c r="C19585" s="2">
        <v>31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20034</v>
      </c>
      <c r="C19586" s="2">
        <v>30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20035</v>
      </c>
      <c r="C19587" s="2">
        <v>29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20036</v>
      </c>
      <c r="C19588" s="2">
        <v>21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20037</v>
      </c>
      <c r="C19589" s="2">
        <v>22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20038</v>
      </c>
      <c r="C19590" s="2">
        <v>27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20039</v>
      </c>
      <c r="C19591" s="2">
        <v>30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20040</v>
      </c>
      <c r="C19592" s="2">
        <v>32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20041</v>
      </c>
      <c r="C19593" s="2">
        <v>33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20042</v>
      </c>
      <c r="C19594" s="2">
        <v>34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20043</v>
      </c>
      <c r="C19595" s="2">
        <v>33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20044</v>
      </c>
      <c r="C19596" s="2">
        <v>33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20045</v>
      </c>
      <c r="C19597" s="2">
        <v>33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20046</v>
      </c>
      <c r="C19598" s="2">
        <v>11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20047</v>
      </c>
      <c r="C19599" s="2">
        <v>12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20048</v>
      </c>
      <c r="C19600" s="2">
        <v>35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20049</v>
      </c>
      <c r="C19601" s="2">
        <v>22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20050</v>
      </c>
      <c r="C19602" s="2">
        <v>25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20051</v>
      </c>
      <c r="C19603" s="2">
        <v>32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20052</v>
      </c>
      <c r="C19604" s="2">
        <v>17</v>
      </c>
      <c r="D19604" s="2" t="s">
        <v>451</v>
      </c>
      <c r="E19604" s="2"/>
      <c r="F19604" s="2"/>
      <c r="G19604" s="2"/>
      <c r="H19604" s="2"/>
    </row>
    <row r="19605" spans="2:8">
      <c r="B19605" s="2" t="s">
        <v>20053</v>
      </c>
      <c r="C19605" s="2">
        <v>21</v>
      </c>
      <c r="D19605" s="2" t="s">
        <v>451</v>
      </c>
      <c r="E19605" s="2"/>
      <c r="F19605" s="2"/>
      <c r="G19605" s="2"/>
      <c r="H19605" s="2"/>
    </row>
    <row r="19606" spans="2:8">
      <c r="B19606" s="2" t="s">
        <v>20054</v>
      </c>
      <c r="C19606" s="2">
        <v>23</v>
      </c>
      <c r="D19606" s="2" t="s">
        <v>451</v>
      </c>
      <c r="E19606" s="2"/>
      <c r="F19606" s="2"/>
      <c r="G19606" s="2"/>
      <c r="H19606" s="2"/>
    </row>
    <row r="19607" spans="2:8">
      <c r="B19607" s="2" t="s">
        <v>20055</v>
      </c>
      <c r="C19607" s="2">
        <v>29</v>
      </c>
      <c r="D19607" s="2" t="s">
        <v>451</v>
      </c>
      <c r="E19607" s="2"/>
      <c r="F19607" s="2"/>
      <c r="G19607" s="2"/>
      <c r="H19607" s="2"/>
    </row>
    <row r="19608" spans="2:8">
      <c r="B19608" s="2" t="s">
        <v>20056</v>
      </c>
      <c r="C19608" s="2">
        <v>30</v>
      </c>
      <c r="D19608" s="2" t="s">
        <v>451</v>
      </c>
      <c r="E19608" s="2"/>
      <c r="F19608" s="2"/>
      <c r="G19608" s="2"/>
      <c r="H19608" s="2"/>
    </row>
    <row r="19609" spans="2:8">
      <c r="B19609" s="2" t="s">
        <v>20057</v>
      </c>
      <c r="C19609" s="2">
        <v>29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20058</v>
      </c>
      <c r="C19610" s="2">
        <v>28</v>
      </c>
      <c r="D19610" s="2" t="s">
        <v>451</v>
      </c>
      <c r="E19610" s="2"/>
      <c r="F19610" s="2"/>
      <c r="G19610" s="2"/>
      <c r="H19610" s="2"/>
    </row>
    <row r="19611" spans="2:8">
      <c r="B19611" s="2" t="s">
        <v>20059</v>
      </c>
      <c r="C19611" s="2">
        <v>28</v>
      </c>
      <c r="D19611" s="2" t="s">
        <v>451</v>
      </c>
      <c r="E19611" s="2"/>
      <c r="F19611" s="2"/>
      <c r="G19611" s="2"/>
      <c r="H19611" s="2"/>
    </row>
    <row r="19612" spans="2:8">
      <c r="B19612" s="2" t="s">
        <v>20060</v>
      </c>
      <c r="C19612" s="2">
        <v>38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20061</v>
      </c>
      <c r="C19613" s="2">
        <v>37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20062</v>
      </c>
      <c r="C19614" s="2">
        <v>15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20063</v>
      </c>
      <c r="C19615" s="2">
        <v>15</v>
      </c>
      <c r="D19615" s="2" t="s">
        <v>451</v>
      </c>
      <c r="E19615" s="2"/>
      <c r="F19615" s="2"/>
      <c r="G19615" s="2"/>
      <c r="H19615" s="2"/>
    </row>
    <row r="19616" spans="2:8">
      <c r="B19616" s="2" t="s">
        <v>20064</v>
      </c>
      <c r="C19616" s="2">
        <v>13</v>
      </c>
      <c r="D19616" s="2" t="s">
        <v>451</v>
      </c>
      <c r="E19616" s="2"/>
      <c r="F19616" s="2"/>
      <c r="G19616" s="2"/>
      <c r="H19616" s="2"/>
    </row>
    <row r="19617" spans="2:8">
      <c r="B19617" s="2" t="s">
        <v>20065</v>
      </c>
      <c r="C19617" s="2">
        <v>20</v>
      </c>
      <c r="D19617" s="2" t="s">
        <v>451</v>
      </c>
      <c r="E19617" s="2"/>
      <c r="F19617" s="2"/>
      <c r="G19617" s="2"/>
      <c r="H19617" s="2"/>
    </row>
    <row r="19618" spans="2:8">
      <c r="B19618" s="2" t="s">
        <v>20066</v>
      </c>
      <c r="C19618" s="2">
        <v>32</v>
      </c>
      <c r="D19618" s="2" t="s">
        <v>451</v>
      </c>
      <c r="E19618" s="2"/>
      <c r="F19618" s="2"/>
      <c r="G19618" s="2"/>
      <c r="H19618" s="2"/>
    </row>
    <row r="19619" spans="2:8">
      <c r="B19619" s="2" t="s">
        <v>20067</v>
      </c>
      <c r="C19619" s="2">
        <v>32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20068</v>
      </c>
      <c r="C19620" s="2">
        <v>30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20069</v>
      </c>
      <c r="C19621" s="2">
        <v>25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20070</v>
      </c>
      <c r="C19622" s="2">
        <v>36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20071</v>
      </c>
      <c r="C19623" s="2">
        <v>31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20072</v>
      </c>
      <c r="C19624" s="2">
        <v>41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20073</v>
      </c>
      <c r="C19625" s="2">
        <v>44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20074</v>
      </c>
      <c r="C19626" s="2">
        <v>44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20075</v>
      </c>
      <c r="C19627" s="2">
        <v>44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20076</v>
      </c>
      <c r="C19628" s="2">
        <v>43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20077</v>
      </c>
      <c r="C19629" s="2">
        <v>41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20078</v>
      </c>
      <c r="C19630" s="2">
        <v>5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20079</v>
      </c>
      <c r="C19631" s="2">
        <v>23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20080</v>
      </c>
      <c r="C19632" s="2">
        <v>21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20081</v>
      </c>
      <c r="C19633" s="2">
        <v>19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20082</v>
      </c>
      <c r="C19634" s="2">
        <v>5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20083</v>
      </c>
      <c r="C19635" s="2">
        <v>5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20084</v>
      </c>
      <c r="C19636" s="2">
        <v>17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20085</v>
      </c>
      <c r="C19637" s="2">
        <v>21</v>
      </c>
      <c r="D19637" s="2" t="s">
        <v>451</v>
      </c>
      <c r="E19637" s="2"/>
      <c r="F19637" s="2"/>
      <c r="G19637" s="2"/>
      <c r="H19637" s="2"/>
    </row>
    <row r="19638" spans="2:8">
      <c r="B19638" s="2" t="s">
        <v>20086</v>
      </c>
      <c r="C19638" s="2">
        <v>27</v>
      </c>
      <c r="D19638" s="2" t="s">
        <v>451</v>
      </c>
      <c r="E19638" s="2"/>
      <c r="F19638" s="2"/>
      <c r="G19638" s="2"/>
      <c r="H19638" s="2"/>
    </row>
    <row r="19639" spans="2:8">
      <c r="B19639" s="2" t="s">
        <v>20087</v>
      </c>
      <c r="C19639" s="2">
        <v>30</v>
      </c>
      <c r="D19639" s="2" t="s">
        <v>451</v>
      </c>
      <c r="E19639" s="2"/>
      <c r="F19639" s="2"/>
      <c r="G19639" s="2"/>
      <c r="H19639" s="2"/>
    </row>
    <row r="19640" spans="2:8">
      <c r="B19640" s="2" t="s">
        <v>20088</v>
      </c>
      <c r="C19640" s="2">
        <v>35</v>
      </c>
      <c r="D19640" s="2" t="s">
        <v>451</v>
      </c>
      <c r="E19640" s="2"/>
      <c r="F19640" s="2"/>
      <c r="G19640" s="2"/>
      <c r="H19640" s="2"/>
    </row>
    <row r="19641" spans="2:8">
      <c r="B19641" s="2" t="s">
        <v>20089</v>
      </c>
      <c r="C19641" s="2">
        <v>33</v>
      </c>
      <c r="D19641" s="2" t="s">
        <v>451</v>
      </c>
      <c r="E19641" s="2"/>
      <c r="F19641" s="2"/>
      <c r="G19641" s="2"/>
      <c r="H19641" s="2"/>
    </row>
    <row r="19642" spans="2:8">
      <c r="B19642" s="2" t="s">
        <v>20090</v>
      </c>
      <c r="C19642" s="2">
        <v>31</v>
      </c>
      <c r="D19642" s="2" t="s">
        <v>451</v>
      </c>
      <c r="E19642" s="2"/>
      <c r="F19642" s="2"/>
      <c r="G19642" s="2"/>
      <c r="H19642" s="2"/>
    </row>
    <row r="19643" spans="2:8">
      <c r="B19643" s="2" t="s">
        <v>20091</v>
      </c>
      <c r="C19643" s="2">
        <v>29</v>
      </c>
      <c r="D19643" s="2" t="s">
        <v>451</v>
      </c>
      <c r="E19643" s="2"/>
      <c r="F19643" s="2"/>
      <c r="G19643" s="2"/>
      <c r="H19643" s="2"/>
    </row>
    <row r="19644" spans="2:8">
      <c r="B19644" s="2" t="s">
        <v>20092</v>
      </c>
      <c r="C19644" s="2">
        <v>28</v>
      </c>
      <c r="D19644" s="2" t="s">
        <v>451</v>
      </c>
      <c r="E19644" s="2"/>
      <c r="F19644" s="2"/>
      <c r="G19644" s="2"/>
      <c r="H19644" s="2"/>
    </row>
    <row r="19645" spans="2:8">
      <c r="B19645" s="2" t="s">
        <v>20093</v>
      </c>
      <c r="C19645" s="2">
        <v>23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20094</v>
      </c>
      <c r="C19646" s="2">
        <v>19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20095</v>
      </c>
      <c r="C19647" s="2">
        <v>16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20096</v>
      </c>
      <c r="C19648" s="2">
        <v>29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20097</v>
      </c>
      <c r="C19649" s="2">
        <v>29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20098</v>
      </c>
      <c r="C19650" s="2">
        <v>32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20099</v>
      </c>
      <c r="C19651" s="2">
        <v>35</v>
      </c>
      <c r="D19651" s="2" t="s">
        <v>19</v>
      </c>
      <c r="E19651" s="2"/>
      <c r="F19651" s="2"/>
      <c r="G19651" s="2"/>
      <c r="H19651" s="2"/>
    </row>
    <row r="19652" spans="2:8">
      <c r="B19652" s="2" t="s">
        <v>20100</v>
      </c>
      <c r="C19652" s="2">
        <v>34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20101</v>
      </c>
      <c r="C19653" s="2">
        <v>34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20102</v>
      </c>
      <c r="C19654" s="2">
        <v>32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20103</v>
      </c>
      <c r="C19655" s="2">
        <v>30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20104</v>
      </c>
      <c r="C19656" s="2">
        <v>27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20105</v>
      </c>
      <c r="C19657" s="2">
        <v>32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20106</v>
      </c>
      <c r="C19658" s="2">
        <v>31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20107</v>
      </c>
      <c r="C19659" s="2">
        <v>33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20108</v>
      </c>
      <c r="C19660" s="2">
        <v>33</v>
      </c>
      <c r="D19660" s="2" t="s">
        <v>451</v>
      </c>
      <c r="E19660" s="2"/>
      <c r="F19660" s="2"/>
      <c r="G19660" s="2"/>
      <c r="H19660" s="2"/>
    </row>
    <row r="19661" spans="2:8">
      <c r="B19661" s="2" t="s">
        <v>20109</v>
      </c>
      <c r="C19661" s="2">
        <v>34</v>
      </c>
      <c r="D19661" s="2" t="s">
        <v>451</v>
      </c>
      <c r="E19661" s="2"/>
      <c r="F19661" s="2"/>
      <c r="G19661" s="2"/>
      <c r="H19661" s="2"/>
    </row>
    <row r="19662" spans="2:8">
      <c r="B19662" s="2" t="s">
        <v>20110</v>
      </c>
      <c r="C19662" s="2">
        <v>35</v>
      </c>
      <c r="D19662" s="2" t="s">
        <v>451</v>
      </c>
      <c r="E19662" s="2"/>
      <c r="F19662" s="2"/>
      <c r="G19662" s="2"/>
      <c r="H19662" s="2"/>
    </row>
    <row r="19663" spans="2:8">
      <c r="B19663" s="2" t="s">
        <v>20111</v>
      </c>
      <c r="C19663" s="2">
        <v>35</v>
      </c>
      <c r="D19663" s="2" t="s">
        <v>451</v>
      </c>
      <c r="E19663" s="2"/>
      <c r="F19663" s="2"/>
      <c r="G19663" s="2"/>
      <c r="H19663" s="2"/>
    </row>
    <row r="19664" spans="2:8">
      <c r="B19664" s="2" t="s">
        <v>20112</v>
      </c>
      <c r="C19664" s="2">
        <v>35</v>
      </c>
      <c r="D19664" s="2" t="s">
        <v>451</v>
      </c>
      <c r="E19664" s="2"/>
      <c r="F19664" s="2"/>
      <c r="G19664" s="2"/>
      <c r="H19664" s="2"/>
    </row>
    <row r="19665" spans="2:8">
      <c r="B19665" s="2" t="s">
        <v>20113</v>
      </c>
      <c r="C19665" s="2">
        <v>33</v>
      </c>
      <c r="D19665" s="2" t="s">
        <v>451</v>
      </c>
      <c r="E19665" s="2"/>
      <c r="F19665" s="2"/>
      <c r="G19665" s="2"/>
      <c r="H19665" s="2"/>
    </row>
    <row r="19666" spans="2:8">
      <c r="B19666" s="2" t="s">
        <v>20114</v>
      </c>
      <c r="C19666" s="2">
        <v>27</v>
      </c>
      <c r="D19666" s="2" t="s">
        <v>451</v>
      </c>
      <c r="E19666" s="2"/>
      <c r="F19666" s="2"/>
      <c r="G19666" s="2"/>
      <c r="H19666" s="2"/>
    </row>
    <row r="19667" spans="2:8">
      <c r="B19667" s="2" t="s">
        <v>20115</v>
      </c>
      <c r="C19667" s="2">
        <v>17</v>
      </c>
      <c r="D19667" s="2" t="s">
        <v>451</v>
      </c>
      <c r="E19667" s="2"/>
      <c r="F19667" s="2"/>
      <c r="G19667" s="2"/>
      <c r="H19667" s="2"/>
    </row>
    <row r="19668" spans="2:8">
      <c r="B19668" s="2" t="s">
        <v>20116</v>
      </c>
      <c r="C19668" s="2">
        <v>9</v>
      </c>
      <c r="D19668" s="2" t="s">
        <v>451</v>
      </c>
      <c r="E19668" s="2"/>
      <c r="F19668" s="2"/>
      <c r="G19668" s="2"/>
      <c r="H19668" s="2"/>
    </row>
    <row r="19669" spans="2:8">
      <c r="B19669" s="2" t="s">
        <v>20117</v>
      </c>
      <c r="C19669" s="2">
        <v>17</v>
      </c>
      <c r="D19669" s="2" t="s">
        <v>451</v>
      </c>
      <c r="E19669" s="2"/>
      <c r="F19669" s="2"/>
      <c r="G19669" s="2"/>
      <c r="H19669" s="2"/>
    </row>
    <row r="19670" spans="2:8">
      <c r="B19670" s="2" t="s">
        <v>20118</v>
      </c>
      <c r="C19670" s="2">
        <v>25</v>
      </c>
      <c r="D19670" s="2" t="s">
        <v>451</v>
      </c>
      <c r="E19670" s="2"/>
      <c r="F19670" s="2"/>
      <c r="G19670" s="2"/>
      <c r="H19670" s="2"/>
    </row>
    <row r="19671" spans="2:8">
      <c r="B19671" s="2" t="s">
        <v>20119</v>
      </c>
      <c r="C19671" s="2">
        <v>31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20120</v>
      </c>
      <c r="C19672" s="2">
        <v>40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20121</v>
      </c>
      <c r="C19673" s="2">
        <v>25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20122</v>
      </c>
      <c r="C19674" s="2">
        <v>33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20123</v>
      </c>
      <c r="C19675" s="2">
        <v>36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20124</v>
      </c>
      <c r="C19676" s="2">
        <v>38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20125</v>
      </c>
      <c r="C19677" s="2">
        <v>38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20126</v>
      </c>
      <c r="C19678" s="2">
        <v>38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20127</v>
      </c>
      <c r="C19679" s="2">
        <v>38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20128</v>
      </c>
      <c r="C19680" s="2">
        <v>18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11</v>
      </c>
      <c r="D19681" s="2" t="s">
        <v>451</v>
      </c>
      <c r="E19681" s="2"/>
      <c r="F19681" s="2"/>
      <c r="G19681" s="2"/>
      <c r="H19681" s="2"/>
    </row>
    <row r="19682" spans="2:8">
      <c r="B19682" s="2" t="s">
        <v>20130</v>
      </c>
      <c r="C19682" s="2">
        <v>12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20131</v>
      </c>
      <c r="C19683" s="2">
        <v>12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20132</v>
      </c>
      <c r="C19684" s="2">
        <v>13</v>
      </c>
      <c r="D19684" s="2" t="s">
        <v>451</v>
      </c>
      <c r="E19684" s="2"/>
      <c r="F19684" s="2"/>
      <c r="G19684" s="2"/>
      <c r="H19684" s="2"/>
    </row>
    <row r="19685" spans="2:8">
      <c r="B19685" s="2" t="s">
        <v>20133</v>
      </c>
      <c r="C19685" s="2">
        <v>13</v>
      </c>
      <c r="D19685" s="2" t="s">
        <v>451</v>
      </c>
      <c r="E19685" s="2"/>
      <c r="F19685" s="2"/>
      <c r="G19685" s="2"/>
      <c r="H19685" s="2"/>
    </row>
    <row r="19686" spans="2:8">
      <c r="B19686" s="2" t="s">
        <v>20134</v>
      </c>
      <c r="C19686" s="2">
        <v>13</v>
      </c>
      <c r="D19686" s="2" t="s">
        <v>451</v>
      </c>
      <c r="E19686" s="2"/>
      <c r="F19686" s="2"/>
      <c r="G19686" s="2"/>
      <c r="H19686" s="2"/>
    </row>
    <row r="19687" spans="2:8">
      <c r="B19687" s="2" t="s">
        <v>20135</v>
      </c>
      <c r="C19687" s="2">
        <v>12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20136</v>
      </c>
      <c r="C19688" s="2">
        <v>13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20137</v>
      </c>
      <c r="C19689" s="2">
        <v>28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20138</v>
      </c>
      <c r="C19690" s="2">
        <v>31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20139</v>
      </c>
      <c r="C19691" s="2">
        <v>31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20140</v>
      </c>
      <c r="C19692" s="2">
        <v>32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20141</v>
      </c>
      <c r="C19693" s="2">
        <v>33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20142</v>
      </c>
      <c r="C19694" s="2">
        <v>33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20143</v>
      </c>
      <c r="C19695" s="2">
        <v>16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20144</v>
      </c>
      <c r="C19696" s="2">
        <v>26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20145</v>
      </c>
      <c r="C19697" s="2">
        <v>20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20146</v>
      </c>
      <c r="C19698" s="2">
        <v>16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15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20148</v>
      </c>
      <c r="C19700" s="2">
        <v>14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20149</v>
      </c>
      <c r="C19701" s="2">
        <v>13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20150</v>
      </c>
      <c r="C19702" s="2">
        <v>12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20151</v>
      </c>
      <c r="C19703" s="2">
        <v>10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20152</v>
      </c>
      <c r="C19704" s="2">
        <v>22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20153</v>
      </c>
      <c r="C19705" s="2">
        <v>18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20154</v>
      </c>
      <c r="C19706" s="2">
        <v>9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20155</v>
      </c>
      <c r="C19707" s="2">
        <v>12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20156</v>
      </c>
      <c r="C19708" s="2">
        <v>9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20157</v>
      </c>
      <c r="C19709" s="2">
        <v>34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20158</v>
      </c>
      <c r="C19710" s="2">
        <v>38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20159</v>
      </c>
      <c r="C19711" s="2">
        <v>39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20160</v>
      </c>
      <c r="C19712" s="2">
        <v>40</v>
      </c>
      <c r="D19712" s="2" t="s">
        <v>451</v>
      </c>
      <c r="E19712" s="2"/>
      <c r="F19712" s="2"/>
      <c r="G19712" s="2"/>
      <c r="H19712" s="2"/>
    </row>
    <row r="19713" spans="2:8">
      <c r="B19713" s="2" t="s">
        <v>20161</v>
      </c>
      <c r="C19713" s="2">
        <v>41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20162</v>
      </c>
      <c r="C19714" s="2">
        <v>41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20163</v>
      </c>
      <c r="C19715" s="2">
        <v>40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20164</v>
      </c>
      <c r="C19716" s="2">
        <v>40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20165</v>
      </c>
      <c r="C19717" s="2">
        <v>27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20166</v>
      </c>
      <c r="C19718" s="2">
        <v>29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20167</v>
      </c>
      <c r="C19719" s="2">
        <v>30</v>
      </c>
      <c r="D19719" s="2" t="s">
        <v>19</v>
      </c>
      <c r="E19719" s="2"/>
      <c r="F19719" s="2"/>
      <c r="G19719" s="2"/>
      <c r="H19719" s="2"/>
    </row>
    <row r="19720" spans="2:8">
      <c r="B19720" s="2" t="s">
        <v>20168</v>
      </c>
      <c r="C19720" s="2">
        <v>32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20169</v>
      </c>
      <c r="C19721" s="2">
        <v>15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20170</v>
      </c>
      <c r="C19722" s="2">
        <v>13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20171</v>
      </c>
      <c r="C19723" s="2">
        <v>12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20172</v>
      </c>
      <c r="C19724" s="2">
        <v>18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20173</v>
      </c>
      <c r="C19725" s="2">
        <v>19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20174</v>
      </c>
      <c r="C19726" s="2">
        <v>21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20175</v>
      </c>
      <c r="C19727" s="2">
        <v>24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20176</v>
      </c>
      <c r="C19728" s="2">
        <v>27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20177</v>
      </c>
      <c r="C19729" s="2">
        <v>28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20178</v>
      </c>
      <c r="C19730" s="2">
        <v>26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20179</v>
      </c>
      <c r="C19731" s="2">
        <v>25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20180</v>
      </c>
      <c r="C19732" s="2">
        <v>24</v>
      </c>
      <c r="D19732" s="2" t="s">
        <v>451</v>
      </c>
      <c r="E19732" s="2"/>
      <c r="F19732" s="2"/>
      <c r="G19732" s="2"/>
      <c r="H19732" s="2"/>
    </row>
    <row r="19733" spans="2:8">
      <c r="B19733" s="2" t="s">
        <v>20181</v>
      </c>
      <c r="C19733" s="2">
        <v>23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20182</v>
      </c>
      <c r="C19734" s="2">
        <v>25</v>
      </c>
      <c r="D19734" s="2" t="s">
        <v>451</v>
      </c>
      <c r="E19734" s="2"/>
      <c r="F19734" s="2"/>
      <c r="G19734" s="2"/>
      <c r="H19734" s="2"/>
    </row>
    <row r="19735" spans="2:8">
      <c r="B19735" s="2" t="s">
        <v>20183</v>
      </c>
      <c r="C19735" s="2">
        <v>24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20184</v>
      </c>
      <c r="C19736" s="2">
        <v>26</v>
      </c>
      <c r="D19736" s="2" t="s">
        <v>451</v>
      </c>
      <c r="E19736" s="2"/>
      <c r="F19736" s="2"/>
      <c r="G19736" s="2"/>
      <c r="H19736" s="2"/>
    </row>
    <row r="19737" spans="2:8">
      <c r="B19737" s="2" t="s">
        <v>20185</v>
      </c>
      <c r="C19737" s="2">
        <v>26</v>
      </c>
      <c r="D19737" s="2" t="s">
        <v>451</v>
      </c>
      <c r="E19737" s="2"/>
      <c r="F19737" s="2"/>
      <c r="G19737" s="2"/>
      <c r="H19737" s="2"/>
    </row>
    <row r="19738" spans="2:8">
      <c r="B19738" s="2" t="s">
        <v>20186</v>
      </c>
      <c r="C19738" s="2">
        <v>23</v>
      </c>
      <c r="D19738" s="2" t="s">
        <v>451</v>
      </c>
      <c r="E19738" s="2"/>
      <c r="F19738" s="2"/>
      <c r="G19738" s="2"/>
      <c r="H19738" s="2"/>
    </row>
    <row r="19739" spans="2:8">
      <c r="B19739" s="2" t="s">
        <v>20187</v>
      </c>
      <c r="C19739" s="2">
        <v>20</v>
      </c>
      <c r="D19739" s="2" t="s">
        <v>451</v>
      </c>
      <c r="E19739" s="2"/>
      <c r="F19739" s="2"/>
      <c r="G19739" s="2"/>
      <c r="H19739" s="2"/>
    </row>
    <row r="19740" spans="2:8">
      <c r="B19740" s="2" t="s">
        <v>20188</v>
      </c>
      <c r="C19740" s="2">
        <v>14</v>
      </c>
      <c r="D19740" s="2" t="s">
        <v>451</v>
      </c>
      <c r="E19740" s="2"/>
      <c r="F19740" s="2"/>
      <c r="G19740" s="2"/>
      <c r="H19740" s="2"/>
    </row>
    <row r="19741" spans="2:8">
      <c r="B19741" s="2" t="s">
        <v>20189</v>
      </c>
      <c r="C19741" s="2">
        <v>17</v>
      </c>
      <c r="D19741" s="2" t="s">
        <v>451</v>
      </c>
      <c r="E19741" s="2"/>
      <c r="F19741" s="2"/>
      <c r="G19741" s="2"/>
      <c r="H19741" s="2"/>
    </row>
    <row r="19742" spans="2:8">
      <c r="B19742" s="2" t="s">
        <v>20190</v>
      </c>
      <c r="C19742" s="2">
        <v>17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20191</v>
      </c>
      <c r="C19743" s="2">
        <v>16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20192</v>
      </c>
      <c r="C19744" s="2">
        <v>16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20193</v>
      </c>
      <c r="C19745" s="2">
        <v>19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20194</v>
      </c>
      <c r="C19746" s="2">
        <v>20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20195</v>
      </c>
      <c r="C19747" s="2">
        <v>27</v>
      </c>
      <c r="D19747" s="2" t="s">
        <v>451</v>
      </c>
      <c r="E19747" s="2"/>
      <c r="F19747" s="2"/>
      <c r="G19747" s="2"/>
      <c r="H19747" s="2"/>
    </row>
    <row r="19748" spans="2:8">
      <c r="B19748" s="2" t="s">
        <v>20196</v>
      </c>
      <c r="C19748" s="2">
        <v>30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20197</v>
      </c>
      <c r="C19749" s="2">
        <v>5</v>
      </c>
      <c r="D19749" s="2" t="s">
        <v>19</v>
      </c>
      <c r="E19749" s="2"/>
      <c r="F19749" s="2"/>
      <c r="G19749" s="2"/>
      <c r="H19749" s="2"/>
    </row>
    <row r="19750" spans="2:8">
      <c r="B19750" s="2" t="s">
        <v>20198</v>
      </c>
      <c r="C19750" s="2">
        <v>9</v>
      </c>
      <c r="D19750" s="2" t="s">
        <v>19</v>
      </c>
      <c r="E19750" s="2"/>
      <c r="F19750" s="2"/>
      <c r="G19750" s="2"/>
      <c r="H19750" s="2"/>
    </row>
    <row r="19751" spans="2:8">
      <c r="B19751" s="2" t="s">
        <v>20199</v>
      </c>
      <c r="C19751" s="2">
        <v>13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20200</v>
      </c>
      <c r="C19752" s="2">
        <v>14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20201</v>
      </c>
      <c r="C19753" s="2">
        <v>17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20202</v>
      </c>
      <c r="C19754" s="2">
        <v>33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20203</v>
      </c>
      <c r="C19755" s="2">
        <v>35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20204</v>
      </c>
      <c r="C19756" s="2">
        <v>34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20205</v>
      </c>
      <c r="C19757" s="2">
        <v>34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20206</v>
      </c>
      <c r="C19758" s="2">
        <v>35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20207</v>
      </c>
      <c r="C19759" s="2">
        <v>36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36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34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20210</v>
      </c>
      <c r="C19762" s="2">
        <v>21</v>
      </c>
      <c r="D19762" s="2" t="s">
        <v>451</v>
      </c>
      <c r="E19762" s="2"/>
      <c r="F19762" s="2"/>
      <c r="G19762" s="2"/>
      <c r="H19762" s="2"/>
    </row>
    <row r="19763" spans="2:8">
      <c r="B19763" s="2" t="s">
        <v>20211</v>
      </c>
      <c r="C19763" s="2">
        <v>35</v>
      </c>
      <c r="D19763" s="2" t="s">
        <v>451</v>
      </c>
      <c r="E19763" s="2"/>
      <c r="F19763" s="2"/>
      <c r="G19763" s="2"/>
      <c r="H19763" s="2"/>
    </row>
    <row r="19764" spans="2:8">
      <c r="B19764" s="2" t="s">
        <v>20212</v>
      </c>
      <c r="C19764" s="2">
        <v>37</v>
      </c>
      <c r="D19764" s="2" t="s">
        <v>451</v>
      </c>
      <c r="E19764" s="2"/>
      <c r="F19764" s="2"/>
      <c r="G19764" s="2"/>
      <c r="H19764" s="2"/>
    </row>
    <row r="19765" spans="2:8">
      <c r="B19765" s="2" t="s">
        <v>20213</v>
      </c>
      <c r="C19765" s="2">
        <v>32</v>
      </c>
      <c r="D19765" s="2" t="s">
        <v>451</v>
      </c>
      <c r="E19765" s="2"/>
      <c r="F19765" s="2"/>
      <c r="G19765" s="2"/>
      <c r="H19765" s="2"/>
    </row>
    <row r="19766" spans="2:8">
      <c r="B19766" s="2" t="s">
        <v>20214</v>
      </c>
      <c r="C19766" s="2">
        <v>34</v>
      </c>
      <c r="D19766" s="2" t="s">
        <v>451</v>
      </c>
      <c r="E19766" s="2"/>
      <c r="F19766" s="2"/>
      <c r="G19766" s="2"/>
      <c r="H19766" s="2"/>
    </row>
    <row r="19767" spans="2:8">
      <c r="B19767" s="2" t="s">
        <v>20215</v>
      </c>
      <c r="C19767" s="2">
        <v>9</v>
      </c>
      <c r="D19767" s="2" t="s">
        <v>451</v>
      </c>
      <c r="E19767" s="2"/>
      <c r="F19767" s="2"/>
      <c r="G19767" s="2"/>
      <c r="H19767" s="2"/>
    </row>
    <row r="19768" spans="2:8">
      <c r="B19768" s="2" t="s">
        <v>20216</v>
      </c>
      <c r="C19768" s="2">
        <v>10</v>
      </c>
      <c r="D19768" s="2" t="s">
        <v>451</v>
      </c>
      <c r="E19768" s="2"/>
      <c r="F19768" s="2"/>
      <c r="G19768" s="2"/>
      <c r="H19768" s="2"/>
    </row>
    <row r="19769" spans="2:8">
      <c r="B19769" s="2" t="s">
        <v>20217</v>
      </c>
      <c r="C19769" s="2">
        <v>11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20218</v>
      </c>
      <c r="C19770" s="2">
        <v>12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20219</v>
      </c>
      <c r="C19771" s="2">
        <v>16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20220</v>
      </c>
      <c r="C19772" s="2">
        <v>20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20221</v>
      </c>
      <c r="C19773" s="2">
        <v>23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20222</v>
      </c>
      <c r="C19774" s="2">
        <v>24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20223</v>
      </c>
      <c r="C19775" s="2">
        <v>20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20224</v>
      </c>
      <c r="C19776" s="2">
        <v>14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20225</v>
      </c>
      <c r="C19777" s="2">
        <v>15</v>
      </c>
      <c r="D19777" s="2" t="s">
        <v>451</v>
      </c>
      <c r="E19777" s="2"/>
      <c r="F19777" s="2"/>
      <c r="G19777" s="2"/>
      <c r="H19777" s="2"/>
    </row>
    <row r="19778" spans="2:8">
      <c r="B19778" s="2" t="s">
        <v>20226</v>
      </c>
      <c r="C19778" s="2">
        <v>20</v>
      </c>
      <c r="D19778" s="2" t="s">
        <v>451</v>
      </c>
      <c r="E19778" s="2"/>
      <c r="F19778" s="2"/>
      <c r="G19778" s="2"/>
      <c r="H19778" s="2"/>
    </row>
    <row r="19779" spans="2:8">
      <c r="B19779" s="2" t="s">
        <v>20227</v>
      </c>
      <c r="C19779" s="2">
        <v>25</v>
      </c>
      <c r="D19779" s="2" t="s">
        <v>451</v>
      </c>
      <c r="E19779" s="2"/>
      <c r="F19779" s="2"/>
      <c r="G19779" s="2"/>
      <c r="H19779" s="2"/>
    </row>
    <row r="19780" spans="2:8">
      <c r="B19780" s="2" t="s">
        <v>20228</v>
      </c>
      <c r="C19780" s="2">
        <v>28</v>
      </c>
      <c r="D19780" s="2" t="s">
        <v>451</v>
      </c>
      <c r="E19780" s="2"/>
      <c r="F19780" s="2"/>
      <c r="G19780" s="2"/>
      <c r="H19780" s="2"/>
    </row>
    <row r="19781" spans="2:8">
      <c r="B19781" s="2" t="s">
        <v>20229</v>
      </c>
      <c r="C19781" s="2">
        <v>33</v>
      </c>
      <c r="D19781" s="2" t="s">
        <v>451</v>
      </c>
      <c r="E19781" s="2"/>
      <c r="F19781" s="2"/>
      <c r="G19781" s="2"/>
      <c r="H19781" s="2"/>
    </row>
    <row r="19782" spans="2:8">
      <c r="B19782" s="2" t="s">
        <v>20230</v>
      </c>
      <c r="C19782" s="2">
        <v>34</v>
      </c>
      <c r="D19782" s="2" t="s">
        <v>451</v>
      </c>
      <c r="E19782" s="2"/>
      <c r="F19782" s="2"/>
      <c r="G19782" s="2"/>
      <c r="H19782" s="2"/>
    </row>
    <row r="19783" spans="2:8">
      <c r="B19783" s="2" t="s">
        <v>20231</v>
      </c>
      <c r="C19783" s="2">
        <v>35</v>
      </c>
      <c r="D19783" s="2" t="s">
        <v>451</v>
      </c>
      <c r="E19783" s="2"/>
      <c r="F19783" s="2"/>
      <c r="G19783" s="2"/>
      <c r="H19783" s="2"/>
    </row>
    <row r="19784" spans="2:8">
      <c r="B19784" s="2" t="s">
        <v>20232</v>
      </c>
      <c r="C19784" s="2">
        <v>35</v>
      </c>
      <c r="D19784" s="2" t="s">
        <v>451</v>
      </c>
      <c r="E19784" s="2"/>
      <c r="F19784" s="2"/>
      <c r="G19784" s="2"/>
      <c r="H19784" s="2"/>
    </row>
    <row r="19785" spans="2:8">
      <c r="B19785" s="2" t="s">
        <v>20233</v>
      </c>
      <c r="C19785" s="2">
        <v>21</v>
      </c>
      <c r="D19785" s="2" t="s">
        <v>451</v>
      </c>
      <c r="E19785" s="2"/>
      <c r="F19785" s="2"/>
      <c r="G19785" s="2"/>
      <c r="H19785" s="2"/>
    </row>
    <row r="19786" spans="2:8">
      <c r="B19786" s="2" t="s">
        <v>20234</v>
      </c>
      <c r="C19786" s="2">
        <v>19</v>
      </c>
      <c r="D19786" s="2" t="s">
        <v>451</v>
      </c>
      <c r="E19786" s="2"/>
      <c r="F19786" s="2"/>
      <c r="G19786" s="2"/>
      <c r="H19786" s="2"/>
    </row>
    <row r="19787" spans="2:8">
      <c r="B19787" s="2" t="s">
        <v>20235</v>
      </c>
      <c r="C19787" s="2">
        <v>27</v>
      </c>
      <c r="D19787" s="2" t="s">
        <v>451</v>
      </c>
      <c r="E19787" s="2"/>
      <c r="F19787" s="2"/>
      <c r="G19787" s="2"/>
      <c r="H19787" s="2"/>
    </row>
    <row r="19788" spans="2:8">
      <c r="B19788" s="2" t="s">
        <v>20236</v>
      </c>
      <c r="C19788" s="2">
        <v>38</v>
      </c>
      <c r="D19788" s="2" t="s">
        <v>451</v>
      </c>
      <c r="E19788" s="2"/>
      <c r="F19788" s="2"/>
      <c r="G19788" s="2"/>
      <c r="H19788" s="2"/>
    </row>
    <row r="19789" spans="2:8">
      <c r="B19789" s="2" t="s">
        <v>20237</v>
      </c>
      <c r="C19789" s="2">
        <v>39</v>
      </c>
      <c r="D19789" s="2" t="s">
        <v>451</v>
      </c>
      <c r="E19789" s="2"/>
      <c r="F19789" s="2"/>
      <c r="G19789" s="2"/>
      <c r="H19789" s="2"/>
    </row>
    <row r="19790" spans="2:8">
      <c r="B19790" s="2" t="s">
        <v>20238</v>
      </c>
      <c r="C19790" s="2">
        <v>23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20239</v>
      </c>
      <c r="C19791" s="2">
        <v>21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20240</v>
      </c>
      <c r="C19792" s="2">
        <v>21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20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20242</v>
      </c>
      <c r="C19794" s="2">
        <v>19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20243</v>
      </c>
      <c r="C19795" s="2">
        <v>18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20244</v>
      </c>
      <c r="C19796" s="2">
        <v>20</v>
      </c>
      <c r="D19796" s="2" t="s">
        <v>451</v>
      </c>
      <c r="E19796" s="2"/>
      <c r="F19796" s="2"/>
      <c r="G19796" s="2"/>
      <c r="H19796" s="2"/>
    </row>
    <row r="19797" spans="2:8">
      <c r="B19797" s="2" t="s">
        <v>20245</v>
      </c>
      <c r="C19797" s="2">
        <v>18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20246</v>
      </c>
      <c r="C19798" s="2">
        <v>20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20247</v>
      </c>
      <c r="C19799" s="2">
        <v>20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20248</v>
      </c>
      <c r="C19800" s="2">
        <v>20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20249</v>
      </c>
      <c r="C19801" s="2">
        <v>20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20250</v>
      </c>
      <c r="C19802" s="2">
        <v>21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20251</v>
      </c>
      <c r="C19803" s="2">
        <v>22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20252</v>
      </c>
      <c r="C19804" s="2">
        <v>23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20253</v>
      </c>
      <c r="C19805" s="2">
        <v>23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20254</v>
      </c>
      <c r="C19806" s="2">
        <v>21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20255</v>
      </c>
      <c r="C19807" s="2">
        <v>21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20256</v>
      </c>
      <c r="C19808" s="2">
        <v>21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20257</v>
      </c>
      <c r="C19809" s="2">
        <v>22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20258</v>
      </c>
      <c r="C19810" s="2">
        <v>20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20259</v>
      </c>
      <c r="C19811" s="2">
        <v>17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20260</v>
      </c>
      <c r="C19812" s="2">
        <v>12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20261</v>
      </c>
      <c r="C19813" s="2">
        <v>6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20262</v>
      </c>
      <c r="C19814" s="2">
        <v>19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20263</v>
      </c>
      <c r="C19815" s="2">
        <v>25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20264</v>
      </c>
      <c r="C19816" s="2">
        <v>30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20265</v>
      </c>
      <c r="C19817" s="2">
        <v>33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20266</v>
      </c>
      <c r="C19818" s="2">
        <v>35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20267</v>
      </c>
      <c r="C19819" s="2">
        <v>36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20268</v>
      </c>
      <c r="C19820" s="2">
        <v>37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20269</v>
      </c>
      <c r="C19821" s="2">
        <v>37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20270</v>
      </c>
      <c r="C19822" s="2">
        <v>34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20271</v>
      </c>
      <c r="C19823" s="2">
        <v>31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20272</v>
      </c>
      <c r="C19824" s="2">
        <v>26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20273</v>
      </c>
      <c r="C19825" s="2">
        <v>18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20274</v>
      </c>
      <c r="C19826" s="2">
        <v>9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20275</v>
      </c>
      <c r="C19827" s="2">
        <v>34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20276</v>
      </c>
      <c r="C19828" s="2">
        <v>39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20277</v>
      </c>
      <c r="C19829" s="2">
        <v>37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20278</v>
      </c>
      <c r="C19830" s="2">
        <v>36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20279</v>
      </c>
      <c r="C19831" s="2">
        <v>36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20280</v>
      </c>
      <c r="C19832" s="2">
        <v>37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20281</v>
      </c>
      <c r="C19833" s="2">
        <v>38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20282</v>
      </c>
      <c r="C19834" s="2">
        <v>38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20283</v>
      </c>
      <c r="C19835" s="2">
        <v>23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20284</v>
      </c>
      <c r="C19836" s="2">
        <v>30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20285</v>
      </c>
      <c r="C19837" s="2">
        <v>34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20286</v>
      </c>
      <c r="C19838" s="2">
        <v>34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20287</v>
      </c>
      <c r="C19839" s="2">
        <v>34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20288</v>
      </c>
      <c r="C19840" s="2">
        <v>33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20289</v>
      </c>
      <c r="C19841" s="2">
        <v>31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20290</v>
      </c>
      <c r="C19842" s="2">
        <v>28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20291</v>
      </c>
      <c r="C19843" s="2">
        <v>26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20292</v>
      </c>
      <c r="C19844" s="2">
        <v>28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20293</v>
      </c>
      <c r="C19845" s="2">
        <v>25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20294</v>
      </c>
      <c r="C19846" s="2">
        <v>17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20295</v>
      </c>
      <c r="C19847" s="2">
        <v>16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20296</v>
      </c>
      <c r="C19848" s="2">
        <v>15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20297</v>
      </c>
      <c r="C19849" s="2">
        <v>10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20298</v>
      </c>
      <c r="C19850" s="2">
        <v>11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20299</v>
      </c>
      <c r="C19851" s="2">
        <v>13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20300</v>
      </c>
      <c r="C19852" s="2">
        <v>10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20301</v>
      </c>
      <c r="C19853" s="2">
        <v>11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20302</v>
      </c>
      <c r="C19854" s="2">
        <v>10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20303</v>
      </c>
      <c r="C19855" s="2">
        <v>12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20304</v>
      </c>
      <c r="C19856" s="2">
        <v>12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20305</v>
      </c>
      <c r="C19857" s="2">
        <v>27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20306</v>
      </c>
      <c r="C19858" s="2">
        <v>29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20307</v>
      </c>
      <c r="C19859" s="2">
        <v>31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20308</v>
      </c>
      <c r="C19860" s="2">
        <v>30</v>
      </c>
      <c r="D19860" s="2" t="s">
        <v>19</v>
      </c>
      <c r="E19860" s="2"/>
      <c r="F19860" s="2"/>
      <c r="G19860" s="2"/>
      <c r="H19860" s="2"/>
    </row>
    <row r="19861" spans="2:8">
      <c r="B19861" s="2" t="s">
        <v>20309</v>
      </c>
      <c r="C19861" s="2">
        <v>29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20310</v>
      </c>
      <c r="C19862" s="2">
        <v>30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20311</v>
      </c>
      <c r="C19863" s="2">
        <v>30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20312</v>
      </c>
      <c r="C19864" s="2">
        <v>29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20313</v>
      </c>
      <c r="C19865" s="2">
        <v>29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20314</v>
      </c>
      <c r="C19866" s="2">
        <v>29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20315</v>
      </c>
      <c r="C19867" s="2">
        <v>14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20316</v>
      </c>
      <c r="C19868" s="2">
        <v>17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20317</v>
      </c>
      <c r="C19869" s="2">
        <v>18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20318</v>
      </c>
      <c r="C19870" s="2">
        <v>18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20319</v>
      </c>
      <c r="C19871" s="2">
        <v>16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20320</v>
      </c>
      <c r="C19872" s="2">
        <v>10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20321</v>
      </c>
      <c r="C19873" s="2">
        <v>19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20322</v>
      </c>
      <c r="C19874" s="2">
        <v>18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20323</v>
      </c>
      <c r="C19875" s="2">
        <v>18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20324</v>
      </c>
      <c r="C19876" s="2">
        <v>19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20325</v>
      </c>
      <c r="C19877" s="2">
        <v>20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20326</v>
      </c>
      <c r="C19878" s="2">
        <v>20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20327</v>
      </c>
      <c r="C19879" s="2">
        <v>23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20328</v>
      </c>
      <c r="C19880" s="2">
        <v>29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20329</v>
      </c>
      <c r="C19881" s="2">
        <v>36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20330</v>
      </c>
      <c r="C19882" s="2">
        <v>39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20331</v>
      </c>
      <c r="C19883" s="2">
        <v>38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20332</v>
      </c>
      <c r="C19884" s="2">
        <v>36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20333</v>
      </c>
      <c r="C19885" s="2">
        <v>33</v>
      </c>
      <c r="D19885" s="2" t="s">
        <v>451</v>
      </c>
      <c r="E19885" s="2"/>
      <c r="F19885" s="2"/>
      <c r="G19885" s="2"/>
      <c r="H19885" s="2"/>
    </row>
    <row r="19886" spans="2:8">
      <c r="B19886" s="2" t="s">
        <v>20334</v>
      </c>
      <c r="C19886" s="2">
        <v>26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20335</v>
      </c>
      <c r="C19887" s="2">
        <v>19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20336</v>
      </c>
      <c r="C19888" s="2">
        <v>12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20337</v>
      </c>
      <c r="C19889" s="2">
        <v>22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20338</v>
      </c>
      <c r="C19890" s="2">
        <v>24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20339</v>
      </c>
      <c r="C19891" s="2">
        <v>23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20340</v>
      </c>
      <c r="C19892" s="2">
        <v>20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20341</v>
      </c>
      <c r="C19893" s="2">
        <v>22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20342</v>
      </c>
      <c r="C19894" s="2">
        <v>28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20343</v>
      </c>
      <c r="C19895" s="2">
        <v>29</v>
      </c>
      <c r="D19895" s="2" t="s">
        <v>451</v>
      </c>
      <c r="E19895" s="2"/>
      <c r="F19895" s="2"/>
      <c r="G19895" s="2"/>
      <c r="H19895" s="2"/>
    </row>
    <row r="19896" spans="2:8">
      <c r="B19896" s="2" t="s">
        <v>20344</v>
      </c>
      <c r="C19896" s="2">
        <v>30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20345</v>
      </c>
      <c r="C19897" s="2">
        <v>28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20346</v>
      </c>
      <c r="C19898" s="2">
        <v>25</v>
      </c>
      <c r="D19898" s="2" t="s">
        <v>451</v>
      </c>
      <c r="E19898" s="2"/>
      <c r="F19898" s="2"/>
      <c r="G19898" s="2"/>
      <c r="H19898" s="2"/>
    </row>
    <row r="19899" spans="2:8">
      <c r="B19899" s="2" t="s">
        <v>20347</v>
      </c>
      <c r="C19899" s="2">
        <v>21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20348</v>
      </c>
      <c r="C19900" s="2">
        <v>17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20349</v>
      </c>
      <c r="C19901" s="2">
        <v>21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20350</v>
      </c>
      <c r="C19902" s="2">
        <v>28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20351</v>
      </c>
      <c r="C19903" s="2">
        <v>31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20352</v>
      </c>
      <c r="C19904" s="2">
        <v>34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20353</v>
      </c>
      <c r="C19905" s="2">
        <v>37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20354</v>
      </c>
      <c r="C19906" s="2">
        <v>39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20355</v>
      </c>
      <c r="C19907" s="2">
        <v>41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20356</v>
      </c>
      <c r="C19908" s="2">
        <v>41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20357</v>
      </c>
      <c r="C19909" s="2">
        <v>20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20358</v>
      </c>
      <c r="C19910" s="2">
        <v>28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20359</v>
      </c>
      <c r="C19911" s="2">
        <v>29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20360</v>
      </c>
      <c r="C19912" s="2">
        <v>30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20361</v>
      </c>
      <c r="C19913" s="2">
        <v>32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20362</v>
      </c>
      <c r="C19914" s="2">
        <v>31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20363</v>
      </c>
      <c r="C19915" s="2">
        <v>31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20364</v>
      </c>
      <c r="C19916" s="2">
        <v>33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20365</v>
      </c>
      <c r="C19917" s="2">
        <v>28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20366</v>
      </c>
      <c r="C19918" s="2">
        <v>27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20367</v>
      </c>
      <c r="C19919" s="2">
        <v>27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20368</v>
      </c>
      <c r="C19920" s="2">
        <v>28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20369</v>
      </c>
      <c r="C19921" s="2">
        <v>21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20370</v>
      </c>
      <c r="C19922" s="2">
        <v>22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20371</v>
      </c>
      <c r="C19923" s="2">
        <v>24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20372</v>
      </c>
      <c r="C19924" s="2">
        <v>25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20373</v>
      </c>
      <c r="C19925" s="2">
        <v>22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20374</v>
      </c>
      <c r="C19926" s="2">
        <v>22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20375</v>
      </c>
      <c r="C19927" s="2">
        <v>24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20376</v>
      </c>
      <c r="C19928" s="2">
        <v>25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20377</v>
      </c>
      <c r="C19929" s="2">
        <v>24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20378</v>
      </c>
      <c r="C19930" s="2">
        <v>22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20379</v>
      </c>
      <c r="C19931" s="2">
        <v>21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20380</v>
      </c>
      <c r="C19932" s="2">
        <v>20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20381</v>
      </c>
      <c r="C19933" s="2">
        <v>21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20382</v>
      </c>
      <c r="C19934" s="2">
        <v>22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30</v>
      </c>
      <c r="D19935" s="2" t="s">
        <v>451</v>
      </c>
      <c r="E19935" s="2"/>
      <c r="F19935" s="2"/>
      <c r="G19935" s="2"/>
      <c r="H19935" s="2"/>
    </row>
    <row r="19936" spans="2:8">
      <c r="B19936" s="2" t="s">
        <v>20384</v>
      </c>
      <c r="C19936" s="2">
        <v>31</v>
      </c>
      <c r="D19936" s="2" t="s">
        <v>451</v>
      </c>
      <c r="E19936" s="2"/>
      <c r="F19936" s="2"/>
      <c r="G19936" s="2"/>
      <c r="H19936" s="2"/>
    </row>
    <row r="19937" spans="2:8">
      <c r="B19937" s="2" t="s">
        <v>20385</v>
      </c>
      <c r="C19937" s="2">
        <v>31</v>
      </c>
      <c r="D19937" s="2" t="s">
        <v>451</v>
      </c>
      <c r="E19937" s="2"/>
      <c r="F19937" s="2"/>
      <c r="G19937" s="2"/>
      <c r="H19937" s="2"/>
    </row>
    <row r="19938" spans="2:8">
      <c r="B19938" s="2" t="s">
        <v>20386</v>
      </c>
      <c r="C19938" s="2">
        <v>32</v>
      </c>
      <c r="D19938" s="2" t="s">
        <v>451</v>
      </c>
      <c r="E19938" s="2"/>
      <c r="F19938" s="2"/>
      <c r="G19938" s="2"/>
      <c r="H19938" s="2"/>
    </row>
    <row r="19939" spans="2:8">
      <c r="B19939" s="2" t="s">
        <v>20387</v>
      </c>
      <c r="C19939" s="2">
        <v>32</v>
      </c>
      <c r="D19939" s="2" t="s">
        <v>451</v>
      </c>
      <c r="E19939" s="2"/>
      <c r="F19939" s="2"/>
      <c r="G19939" s="2"/>
      <c r="H19939" s="2"/>
    </row>
    <row r="19940" spans="2:8">
      <c r="B19940" s="2" t="s">
        <v>20388</v>
      </c>
      <c r="C19940" s="2">
        <v>32</v>
      </c>
      <c r="D19940" s="2" t="s">
        <v>451</v>
      </c>
      <c r="E19940" s="2"/>
      <c r="F19940" s="2"/>
      <c r="G19940" s="2"/>
      <c r="H19940" s="2"/>
    </row>
    <row r="19941" spans="2:8">
      <c r="B19941" s="2" t="s">
        <v>20389</v>
      </c>
      <c r="C19941" s="2">
        <v>31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20390</v>
      </c>
      <c r="C19942" s="2">
        <v>30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20391</v>
      </c>
      <c r="C19943" s="2">
        <v>28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20392</v>
      </c>
      <c r="C19944" s="2">
        <v>23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20393</v>
      </c>
      <c r="C19945" s="2">
        <v>17</v>
      </c>
      <c r="D19945" s="2" t="s">
        <v>451</v>
      </c>
      <c r="E19945" s="2"/>
      <c r="F19945" s="2"/>
      <c r="G19945" s="2"/>
      <c r="H19945" s="2"/>
    </row>
    <row r="19946" spans="2:8">
      <c r="B19946" s="2" t="s">
        <v>20394</v>
      </c>
      <c r="C19946" s="2">
        <v>13</v>
      </c>
      <c r="D19946" s="2" t="s">
        <v>451</v>
      </c>
      <c r="E19946" s="2"/>
      <c r="F19946" s="2"/>
      <c r="G19946" s="2"/>
      <c r="H19946" s="2"/>
    </row>
    <row r="19947" spans="2:8">
      <c r="B19947" s="2" t="s">
        <v>20395</v>
      </c>
      <c r="C19947" s="2">
        <v>18</v>
      </c>
      <c r="D19947" s="2" t="s">
        <v>451</v>
      </c>
      <c r="E19947" s="2"/>
      <c r="F19947" s="2"/>
      <c r="G19947" s="2"/>
      <c r="H19947" s="2"/>
    </row>
    <row r="19948" spans="2:8">
      <c r="B19948" s="2" t="s">
        <v>20396</v>
      </c>
      <c r="C19948" s="2">
        <v>39</v>
      </c>
      <c r="D19948" s="2" t="s">
        <v>451</v>
      </c>
      <c r="E19948" s="2"/>
      <c r="F19948" s="2"/>
      <c r="G19948" s="2"/>
      <c r="H19948" s="2"/>
    </row>
    <row r="19949" spans="2:8">
      <c r="B19949" s="2" t="s">
        <v>20397</v>
      </c>
      <c r="C19949" s="2">
        <v>39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20398</v>
      </c>
      <c r="C19950" s="2">
        <v>16</v>
      </c>
      <c r="D19950" s="2" t="s">
        <v>19</v>
      </c>
      <c r="E19950" s="2"/>
      <c r="F19950" s="2"/>
      <c r="G19950" s="2"/>
      <c r="H19950" s="2"/>
    </row>
    <row r="19951" spans="2:8">
      <c r="B19951" s="2" t="s">
        <v>20399</v>
      </c>
      <c r="C19951" s="2">
        <v>15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20400</v>
      </c>
      <c r="C19952" s="2">
        <v>15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20401</v>
      </c>
      <c r="C19953" s="2">
        <v>16</v>
      </c>
      <c r="D19953" s="2" t="s">
        <v>19</v>
      </c>
      <c r="E19953" s="2"/>
      <c r="F19953" s="2"/>
      <c r="G19953" s="2"/>
      <c r="H19953" s="2"/>
    </row>
    <row r="19954" spans="2:8">
      <c r="B19954" s="2" t="s">
        <v>20402</v>
      </c>
      <c r="C19954" s="2">
        <v>15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20403</v>
      </c>
      <c r="C19955" s="2">
        <v>15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20404</v>
      </c>
      <c r="C19956" s="2">
        <v>15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20405</v>
      </c>
      <c r="C19957" s="2">
        <v>15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20406</v>
      </c>
      <c r="C19958" s="2">
        <v>15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20407</v>
      </c>
      <c r="C19959" s="2">
        <v>18</v>
      </c>
      <c r="D19959" s="2" t="s">
        <v>451</v>
      </c>
      <c r="E19959" s="2"/>
      <c r="F19959" s="2"/>
      <c r="G19959" s="2"/>
      <c r="H19959" s="2"/>
    </row>
    <row r="19960" spans="2:8">
      <c r="B19960" s="2" t="s">
        <v>20408</v>
      </c>
      <c r="C19960" s="2">
        <v>20</v>
      </c>
      <c r="D19960" s="2" t="s">
        <v>451</v>
      </c>
      <c r="E19960" s="2"/>
      <c r="F19960" s="2"/>
      <c r="G19960" s="2"/>
      <c r="H19960" s="2"/>
    </row>
    <row r="19961" spans="2:8">
      <c r="B19961" s="2" t="s">
        <v>20409</v>
      </c>
      <c r="C19961" s="2">
        <v>23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20410</v>
      </c>
      <c r="C19962" s="2">
        <v>33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20411</v>
      </c>
      <c r="C19963" s="2">
        <v>34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20412</v>
      </c>
      <c r="C19964" s="2">
        <v>34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20413</v>
      </c>
      <c r="C19965" s="2">
        <v>33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20414</v>
      </c>
      <c r="C19966" s="2">
        <v>33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20415</v>
      </c>
      <c r="C19967" s="2">
        <v>33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20416</v>
      </c>
      <c r="C19968" s="2">
        <v>32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20417</v>
      </c>
      <c r="C19969" s="2">
        <v>30</v>
      </c>
      <c r="D19969" s="2" t="s">
        <v>451</v>
      </c>
      <c r="E19969" s="2"/>
      <c r="F19969" s="2"/>
      <c r="G19969" s="2"/>
      <c r="H19969" s="2"/>
    </row>
    <row r="19970" spans="2:8">
      <c r="B19970" s="2" t="s">
        <v>20418</v>
      </c>
      <c r="C19970" s="2">
        <v>25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20419</v>
      </c>
      <c r="C19971" s="2">
        <v>16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20420</v>
      </c>
      <c r="C19972" s="2">
        <v>20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20421</v>
      </c>
      <c r="C19973" s="2">
        <v>19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20422</v>
      </c>
      <c r="C19974" s="2">
        <v>24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20423</v>
      </c>
      <c r="C19975" s="2">
        <v>22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20424</v>
      </c>
      <c r="C19976" s="2">
        <v>22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20425</v>
      </c>
      <c r="C19977" s="2">
        <v>31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20426</v>
      </c>
      <c r="C19978" s="2">
        <v>23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20427</v>
      </c>
      <c r="C19979" s="2">
        <v>24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20428</v>
      </c>
      <c r="C19980" s="2">
        <v>33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20429</v>
      </c>
      <c r="C19981" s="2">
        <v>33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20430</v>
      </c>
      <c r="C19982" s="2">
        <v>32</v>
      </c>
      <c r="D19982" s="2" t="s">
        <v>19</v>
      </c>
      <c r="E19982" s="2"/>
      <c r="F19982" s="2"/>
      <c r="G19982" s="2"/>
      <c r="H19982" s="2"/>
    </row>
    <row r="19983" spans="2:8">
      <c r="B19983" s="2" t="s">
        <v>20431</v>
      </c>
      <c r="C19983" s="2">
        <v>30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20432</v>
      </c>
      <c r="C19984" s="2">
        <v>30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20433</v>
      </c>
      <c r="C19985" s="2">
        <v>33</v>
      </c>
      <c r="D19985" s="2" t="s">
        <v>451</v>
      </c>
      <c r="E19985" s="2"/>
      <c r="F19985" s="2"/>
      <c r="G19985" s="2"/>
      <c r="H19985" s="2"/>
    </row>
    <row r="19986" spans="2:8">
      <c r="B19986" s="2" t="s">
        <v>20434</v>
      </c>
      <c r="C19986" s="2">
        <v>33</v>
      </c>
      <c r="D19986" s="2" t="s">
        <v>451</v>
      </c>
      <c r="E19986" s="2"/>
      <c r="F19986" s="2"/>
      <c r="G19986" s="2"/>
      <c r="H19986" s="2"/>
    </row>
    <row r="19987" spans="2:8">
      <c r="B19987" s="2" t="s">
        <v>20435</v>
      </c>
      <c r="C19987" s="2">
        <v>32</v>
      </c>
      <c r="D19987" s="2" t="s">
        <v>451</v>
      </c>
      <c r="E19987" s="2"/>
      <c r="F19987" s="2"/>
      <c r="G19987" s="2"/>
      <c r="H19987" s="2"/>
    </row>
    <row r="19988" spans="2:8">
      <c r="B19988" s="2" t="s">
        <v>20436</v>
      </c>
      <c r="C19988" s="2">
        <v>32</v>
      </c>
      <c r="D19988" s="2" t="s">
        <v>451</v>
      </c>
      <c r="E19988" s="2"/>
      <c r="F19988" s="2"/>
      <c r="G19988" s="2"/>
      <c r="H19988" s="2"/>
    </row>
    <row r="19989" spans="2:8">
      <c r="B19989" s="2" t="s">
        <v>20437</v>
      </c>
      <c r="C19989" s="2">
        <v>32</v>
      </c>
      <c r="D19989" s="2" t="s">
        <v>451</v>
      </c>
      <c r="E19989" s="2"/>
      <c r="F19989" s="2"/>
      <c r="G19989" s="2"/>
      <c r="H19989" s="2"/>
    </row>
    <row r="19990" spans="2:8">
      <c r="B19990" s="2" t="s">
        <v>20438</v>
      </c>
      <c r="C19990" s="2">
        <v>31</v>
      </c>
      <c r="D19990" s="2" t="s">
        <v>451</v>
      </c>
      <c r="E19990" s="2"/>
      <c r="F19990" s="2"/>
      <c r="G19990" s="2"/>
      <c r="H19990" s="2"/>
    </row>
    <row r="19991" spans="2:8">
      <c r="B19991" s="2" t="s">
        <v>20439</v>
      </c>
      <c r="C19991" s="2">
        <v>31</v>
      </c>
      <c r="D19991" s="2" t="s">
        <v>451</v>
      </c>
      <c r="E19991" s="2"/>
      <c r="F19991" s="2"/>
      <c r="G19991" s="2"/>
      <c r="H19991" s="2"/>
    </row>
    <row r="19992" spans="2:8">
      <c r="B19992" s="2" t="s">
        <v>20440</v>
      </c>
      <c r="C19992" s="2">
        <v>30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20441</v>
      </c>
      <c r="C19993" s="2">
        <v>28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20442</v>
      </c>
      <c r="C19994" s="2">
        <v>26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20443</v>
      </c>
      <c r="C19995" s="2">
        <v>21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20444</v>
      </c>
      <c r="C19996" s="2">
        <v>14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20445</v>
      </c>
      <c r="C19997" s="2">
        <v>21</v>
      </c>
      <c r="D19997" s="2" t="s">
        <v>451</v>
      </c>
      <c r="E19997" s="2"/>
      <c r="F19997" s="2"/>
      <c r="G19997" s="2"/>
      <c r="H19997" s="2"/>
    </row>
    <row r="19998" spans="2:8">
      <c r="B19998" s="2" t="s">
        <v>20446</v>
      </c>
      <c r="C19998" s="2">
        <v>28</v>
      </c>
      <c r="D19998" s="2" t="s">
        <v>451</v>
      </c>
      <c r="E19998" s="2"/>
      <c r="F19998" s="2"/>
      <c r="G19998" s="2"/>
      <c r="H19998" s="2"/>
    </row>
    <row r="19999" spans="2:8">
      <c r="B19999" s="2" t="s">
        <v>20447</v>
      </c>
      <c r="C19999" s="2">
        <v>28</v>
      </c>
      <c r="D19999" s="2" t="s">
        <v>451</v>
      </c>
      <c r="E19999" s="2"/>
      <c r="F19999" s="2"/>
      <c r="G19999" s="2"/>
      <c r="H19999" s="2"/>
    </row>
    <row r="20000" spans="2:8">
      <c r="B20000" s="2" t="s">
        <v>20448</v>
      </c>
      <c r="C20000" s="2">
        <v>36</v>
      </c>
      <c r="D20000" s="2" t="s">
        <v>451</v>
      </c>
      <c r="E20000" s="2"/>
      <c r="F20000" s="2"/>
      <c r="G20000" s="2"/>
      <c r="H20000" s="2"/>
    </row>
    <row r="20001" spans="2:8">
      <c r="B20001" s="2" t="s">
        <v>20449</v>
      </c>
      <c r="C20001" s="2">
        <v>39</v>
      </c>
      <c r="D20001" s="2" t="s">
        <v>451</v>
      </c>
      <c r="E20001" s="2"/>
      <c r="F20001" s="2"/>
      <c r="G20001" s="2"/>
      <c r="H20001" s="2"/>
    </row>
    <row r="20002" spans="2:8">
      <c r="B20002" s="2" t="s">
        <v>20450</v>
      </c>
      <c r="C20002" s="2">
        <v>39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20451</v>
      </c>
      <c r="C20003" s="2">
        <v>37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20452</v>
      </c>
      <c r="C20004" s="2">
        <v>37</v>
      </c>
      <c r="D20004" s="2" t="s">
        <v>451</v>
      </c>
      <c r="E20004" s="2"/>
      <c r="F20004" s="2"/>
      <c r="G20004" s="2"/>
      <c r="H20004" s="2"/>
    </row>
    <row r="20005" spans="2:8">
      <c r="B20005" s="2" t="s">
        <v>20453</v>
      </c>
      <c r="C20005" s="2">
        <v>37</v>
      </c>
      <c r="D20005" s="2" t="s">
        <v>451</v>
      </c>
      <c r="E20005" s="2"/>
      <c r="F20005" s="2"/>
      <c r="G20005" s="2"/>
      <c r="H20005" s="2"/>
    </row>
    <row r="20006" spans="2:8">
      <c r="B20006" s="2" t="s">
        <v>20454</v>
      </c>
      <c r="C20006" s="2">
        <v>22</v>
      </c>
      <c r="D20006" s="2" t="s">
        <v>451</v>
      </c>
      <c r="E20006" s="2"/>
      <c r="F20006" s="2"/>
      <c r="G20006" s="2"/>
      <c r="H20006" s="2"/>
    </row>
    <row r="20007" spans="2:8">
      <c r="B20007" s="2" t="s">
        <v>20455</v>
      </c>
      <c r="C20007" s="2">
        <v>17</v>
      </c>
      <c r="D20007" s="2" t="s">
        <v>451</v>
      </c>
      <c r="E20007" s="2"/>
      <c r="F20007" s="2"/>
      <c r="G20007" s="2"/>
      <c r="H20007" s="2"/>
    </row>
    <row r="20008" spans="2:8">
      <c r="B20008" s="2" t="s">
        <v>20456</v>
      </c>
      <c r="C20008" s="2">
        <v>23</v>
      </c>
      <c r="D20008" s="2" t="s">
        <v>451</v>
      </c>
      <c r="E20008" s="2"/>
      <c r="F20008" s="2"/>
      <c r="G20008" s="2"/>
      <c r="H20008" s="2"/>
    </row>
    <row r="20009" spans="2:8">
      <c r="B20009" s="2" t="s">
        <v>20457</v>
      </c>
      <c r="C20009" s="2">
        <v>27</v>
      </c>
      <c r="D20009" s="2" t="s">
        <v>451</v>
      </c>
      <c r="E20009" s="2"/>
      <c r="F20009" s="2"/>
      <c r="G20009" s="2"/>
      <c r="H20009" s="2"/>
    </row>
    <row r="20010" spans="2:8">
      <c r="B20010" s="2" t="s">
        <v>20458</v>
      </c>
      <c r="C20010" s="2">
        <v>25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20459</v>
      </c>
      <c r="C20011" s="2">
        <v>22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20460</v>
      </c>
      <c r="C20012" s="2">
        <v>21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20461</v>
      </c>
      <c r="C20013" s="2">
        <v>29</v>
      </c>
      <c r="D20013" s="2" t="s">
        <v>451</v>
      </c>
      <c r="E20013" s="2"/>
      <c r="F20013" s="2"/>
      <c r="G20013" s="2"/>
      <c r="H20013" s="2"/>
    </row>
    <row r="20014" spans="2:8">
      <c r="B20014" s="2" t="s">
        <v>20462</v>
      </c>
      <c r="C20014" s="2">
        <v>22</v>
      </c>
      <c r="D20014" s="2" t="s">
        <v>451</v>
      </c>
      <c r="E20014" s="2"/>
      <c r="F20014" s="2"/>
      <c r="G20014" s="2"/>
      <c r="H20014" s="2"/>
    </row>
    <row r="20015" spans="2:8">
      <c r="B20015" s="2" t="s">
        <v>20463</v>
      </c>
      <c r="C20015" s="2">
        <v>22</v>
      </c>
      <c r="D20015" s="2" t="s">
        <v>451</v>
      </c>
      <c r="E20015" s="2"/>
      <c r="F20015" s="2"/>
      <c r="G20015" s="2"/>
      <c r="H20015" s="2"/>
    </row>
    <row r="20016" spans="2:8">
      <c r="B20016" s="2" t="s">
        <v>20464</v>
      </c>
      <c r="C20016" s="2">
        <v>22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20465</v>
      </c>
      <c r="C20017" s="2">
        <v>22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20466</v>
      </c>
      <c r="C20018" s="2">
        <v>23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20467</v>
      </c>
      <c r="C20019" s="2">
        <v>23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20468</v>
      </c>
      <c r="C20020" s="2">
        <v>22</v>
      </c>
      <c r="D20020" s="2" t="s">
        <v>451</v>
      </c>
      <c r="E20020" s="2"/>
      <c r="F20020" s="2"/>
      <c r="G20020" s="2"/>
      <c r="H20020" s="2"/>
    </row>
    <row r="20021" spans="2:8">
      <c r="B20021" s="2" t="s">
        <v>20469</v>
      </c>
      <c r="C20021" s="2">
        <v>21</v>
      </c>
      <c r="D20021" s="2" t="s">
        <v>451</v>
      </c>
      <c r="E20021" s="2"/>
      <c r="F20021" s="2"/>
      <c r="G20021" s="2"/>
      <c r="H20021" s="2"/>
    </row>
    <row r="20022" spans="2:8">
      <c r="B20022" s="2" t="s">
        <v>20470</v>
      </c>
      <c r="C20022" s="2">
        <v>21</v>
      </c>
      <c r="D20022" s="2" t="s">
        <v>451</v>
      </c>
      <c r="E20022" s="2"/>
      <c r="F20022" s="2"/>
      <c r="G20022" s="2"/>
      <c r="H20022" s="2"/>
    </row>
    <row r="20023" spans="2:8">
      <c r="B20023" s="2" t="s">
        <v>20471</v>
      </c>
      <c r="C20023" s="2">
        <v>21</v>
      </c>
      <c r="D20023" s="2" t="s">
        <v>451</v>
      </c>
      <c r="E20023" s="2"/>
      <c r="F20023" s="2"/>
      <c r="G20023" s="2"/>
      <c r="H20023" s="2"/>
    </row>
    <row r="20024" spans="2:8">
      <c r="B20024" s="2" t="s">
        <v>20472</v>
      </c>
      <c r="C20024" s="2">
        <v>20</v>
      </c>
      <c r="D20024" s="2" t="s">
        <v>451</v>
      </c>
      <c r="E20024" s="2"/>
      <c r="F20024" s="2"/>
      <c r="G20024" s="2"/>
      <c r="H20024" s="2"/>
    </row>
    <row r="20025" spans="2:8">
      <c r="B20025" s="2" t="s">
        <v>20473</v>
      </c>
      <c r="C20025" s="2">
        <v>18</v>
      </c>
      <c r="D20025" s="2" t="s">
        <v>451</v>
      </c>
      <c r="E20025" s="2"/>
      <c r="F20025" s="2"/>
      <c r="G20025" s="2"/>
      <c r="H20025" s="2"/>
    </row>
    <row r="20026" spans="2:8">
      <c r="B20026" s="2" t="s">
        <v>20474</v>
      </c>
      <c r="C20026" s="2">
        <v>17</v>
      </c>
      <c r="D20026" s="2" t="s">
        <v>451</v>
      </c>
      <c r="E20026" s="2"/>
      <c r="F20026" s="2"/>
      <c r="G20026" s="2"/>
      <c r="H20026" s="2"/>
    </row>
    <row r="20027" spans="2:8">
      <c r="B20027" s="2" t="s">
        <v>20475</v>
      </c>
      <c r="C20027" s="2">
        <v>24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20476</v>
      </c>
      <c r="C20028" s="2">
        <v>31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20477</v>
      </c>
      <c r="C20029" s="2">
        <v>28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20478</v>
      </c>
      <c r="C20030" s="2">
        <v>28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20479</v>
      </c>
      <c r="C20031" s="2">
        <v>29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20480</v>
      </c>
      <c r="C20032" s="2">
        <v>29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20481</v>
      </c>
      <c r="C20033" s="2">
        <v>28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20482</v>
      </c>
      <c r="C20034" s="2">
        <v>27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20483</v>
      </c>
      <c r="C20035" s="2">
        <v>33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20484</v>
      </c>
      <c r="C20036" s="2">
        <v>34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20485</v>
      </c>
      <c r="C20037" s="2">
        <v>35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20486</v>
      </c>
      <c r="C20038" s="2">
        <v>32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20487</v>
      </c>
      <c r="C20039" s="2">
        <v>30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20488</v>
      </c>
      <c r="C20040" s="2">
        <v>29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20489</v>
      </c>
      <c r="C20041" s="2">
        <v>22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20490</v>
      </c>
      <c r="C20042" s="2">
        <v>22</v>
      </c>
      <c r="D20042" s="2" t="s">
        <v>19</v>
      </c>
      <c r="E20042" s="2"/>
      <c r="F20042" s="2"/>
      <c r="G20042" s="2"/>
      <c r="H20042" s="2"/>
    </row>
    <row r="20043" spans="2:8">
      <c r="B20043" s="2" t="s">
        <v>20491</v>
      </c>
      <c r="C20043" s="2">
        <v>22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20492</v>
      </c>
      <c r="C20044" s="2">
        <v>24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20493</v>
      </c>
      <c r="C20045" s="2">
        <v>23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20494</v>
      </c>
      <c r="C20046" s="2">
        <v>29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20495</v>
      </c>
      <c r="C20047" s="2">
        <v>29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20496</v>
      </c>
      <c r="C20048" s="2">
        <v>29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20497</v>
      </c>
      <c r="C20049" s="2">
        <v>29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20498</v>
      </c>
      <c r="C20050" s="2">
        <v>28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20499</v>
      </c>
      <c r="C20051" s="2">
        <v>25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20500</v>
      </c>
      <c r="C20052" s="2">
        <v>23</v>
      </c>
      <c r="D20052" s="2" t="s">
        <v>19</v>
      </c>
      <c r="E20052" s="2"/>
      <c r="F20052" s="2"/>
      <c r="G20052" s="2"/>
      <c r="H20052" s="2"/>
    </row>
    <row r="20053" spans="2:8">
      <c r="B20053" s="2" t="s">
        <v>20501</v>
      </c>
      <c r="C20053" s="2">
        <v>19</v>
      </c>
      <c r="D20053" s="2" t="s">
        <v>19</v>
      </c>
      <c r="E20053" s="2"/>
      <c r="F20053" s="2"/>
      <c r="G20053" s="2"/>
      <c r="H20053" s="2"/>
    </row>
    <row r="20054" spans="2:8">
      <c r="B20054" s="2" t="s">
        <v>20502</v>
      </c>
      <c r="C20054" s="2">
        <v>19</v>
      </c>
      <c r="D20054" s="2" t="s">
        <v>19</v>
      </c>
      <c r="E20054" s="2"/>
      <c r="F20054" s="2"/>
      <c r="G20054" s="2"/>
      <c r="H20054" s="2"/>
    </row>
    <row r="20055" spans="2:8">
      <c r="B20055" s="2" t="s">
        <v>20503</v>
      </c>
      <c r="C20055" s="2">
        <v>25</v>
      </c>
      <c r="D20055" s="2" t="s">
        <v>451</v>
      </c>
      <c r="E20055" s="2"/>
      <c r="F20055" s="2"/>
      <c r="G20055" s="2"/>
      <c r="H20055" s="2"/>
    </row>
    <row r="20056" spans="2:8">
      <c r="B20056" s="2" t="s">
        <v>20504</v>
      </c>
      <c r="C20056" s="2">
        <v>32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20505</v>
      </c>
      <c r="C20057" s="2">
        <v>32</v>
      </c>
      <c r="D20057" s="2" t="s">
        <v>19</v>
      </c>
      <c r="E20057" s="2"/>
      <c r="F20057" s="2"/>
      <c r="G20057" s="2"/>
      <c r="H20057" s="2"/>
    </row>
    <row r="20058" spans="2:8">
      <c r="B20058" s="2" t="s">
        <v>20506</v>
      </c>
      <c r="C20058" s="2">
        <v>31</v>
      </c>
      <c r="D20058" s="2" t="s">
        <v>19</v>
      </c>
      <c r="E20058" s="2"/>
      <c r="F20058" s="2"/>
      <c r="G20058" s="2"/>
      <c r="H20058" s="2"/>
    </row>
    <row r="20059" spans="2:8">
      <c r="B20059" s="2" t="s">
        <v>20507</v>
      </c>
      <c r="C20059" s="2">
        <v>32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20508</v>
      </c>
      <c r="C20060" s="2">
        <v>30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20509</v>
      </c>
      <c r="C20061" s="2">
        <v>30</v>
      </c>
      <c r="D20061" s="2" t="s">
        <v>19</v>
      </c>
      <c r="E20061" s="2"/>
      <c r="F20061" s="2"/>
      <c r="G20061" s="2"/>
      <c r="H20061" s="2"/>
    </row>
    <row r="20062" spans="2:8">
      <c r="B20062" s="2" t="s">
        <v>20510</v>
      </c>
      <c r="C20062" s="2">
        <v>30</v>
      </c>
      <c r="D20062" s="2" t="s">
        <v>19</v>
      </c>
      <c r="E20062" s="2"/>
      <c r="F20062" s="2"/>
      <c r="G20062" s="2"/>
      <c r="H20062" s="2"/>
    </row>
    <row r="20063" spans="2:8">
      <c r="B20063" s="2" t="s">
        <v>20511</v>
      </c>
      <c r="C20063" s="2">
        <v>30</v>
      </c>
      <c r="D20063" s="2" t="s">
        <v>19</v>
      </c>
      <c r="E20063" s="2"/>
      <c r="F20063" s="2"/>
      <c r="G20063" s="2"/>
      <c r="H20063" s="2"/>
    </row>
    <row r="20064" spans="2:8">
      <c r="B20064" s="2" t="s">
        <v>20512</v>
      </c>
      <c r="C20064" s="2">
        <v>25</v>
      </c>
      <c r="D20064" s="2" t="s">
        <v>19</v>
      </c>
      <c r="E20064" s="2"/>
      <c r="F20064" s="2"/>
      <c r="G20064" s="2"/>
      <c r="H20064" s="2"/>
    </row>
    <row r="20065" spans="2:8">
      <c r="B20065" s="2" t="s">
        <v>20513</v>
      </c>
      <c r="C20065" s="2">
        <v>27</v>
      </c>
      <c r="D20065" s="2" t="s">
        <v>19</v>
      </c>
      <c r="E20065" s="2"/>
      <c r="F20065" s="2"/>
      <c r="G20065" s="2"/>
      <c r="H20065" s="2"/>
    </row>
    <row r="20066" spans="2:8">
      <c r="B20066" s="2" t="s">
        <v>20514</v>
      </c>
      <c r="C20066" s="2">
        <v>25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20515</v>
      </c>
      <c r="C20067" s="2">
        <v>23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20516</v>
      </c>
      <c r="C20068" s="2">
        <v>24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20517</v>
      </c>
      <c r="C20069" s="2">
        <v>24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20518</v>
      </c>
      <c r="C20070" s="2">
        <v>24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20519</v>
      </c>
      <c r="C20071" s="2">
        <v>25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20520</v>
      </c>
      <c r="C20072" s="2">
        <v>25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20521</v>
      </c>
      <c r="C20073" s="2">
        <v>24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20522</v>
      </c>
      <c r="C20074" s="2">
        <v>25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20523</v>
      </c>
      <c r="C20075" s="2">
        <v>33</v>
      </c>
      <c r="D20075" s="2" t="s">
        <v>451</v>
      </c>
      <c r="E20075" s="2"/>
      <c r="F20075" s="2"/>
      <c r="G20075" s="2"/>
      <c r="H20075" s="2"/>
    </row>
    <row r="20076" spans="2:8">
      <c r="B20076" s="2" t="s">
        <v>20524</v>
      </c>
      <c r="C20076" s="2">
        <v>19</v>
      </c>
      <c r="D20076" s="2" t="s">
        <v>451</v>
      </c>
      <c r="E20076" s="2"/>
      <c r="F20076" s="2"/>
      <c r="G20076" s="2"/>
      <c r="H20076" s="2"/>
    </row>
    <row r="20077" spans="2:8">
      <c r="B20077" s="2" t="s">
        <v>20525</v>
      </c>
      <c r="C20077" s="2">
        <v>28</v>
      </c>
      <c r="D20077" s="2" t="s">
        <v>451</v>
      </c>
      <c r="E20077" s="2"/>
      <c r="F20077" s="2"/>
      <c r="G20077" s="2"/>
      <c r="H20077" s="2"/>
    </row>
    <row r="20078" spans="2:8">
      <c r="B20078" s="2" t="s">
        <v>20526</v>
      </c>
      <c r="C20078" s="2">
        <v>29</v>
      </c>
      <c r="D20078" s="2" t="s">
        <v>451</v>
      </c>
      <c r="E20078" s="2"/>
      <c r="F20078" s="2"/>
      <c r="G20078" s="2"/>
      <c r="H20078" s="2"/>
    </row>
    <row r="20079" spans="2:8">
      <c r="B20079" s="2" t="s">
        <v>20527</v>
      </c>
      <c r="C20079" s="2">
        <v>29</v>
      </c>
      <c r="D20079" s="2" t="s">
        <v>451</v>
      </c>
      <c r="E20079" s="2"/>
      <c r="F20079" s="2"/>
      <c r="G20079" s="2"/>
      <c r="H20079" s="2"/>
    </row>
    <row r="20080" spans="2:8">
      <c r="B20080" s="2" t="s">
        <v>20528</v>
      </c>
      <c r="C20080" s="2">
        <v>29</v>
      </c>
      <c r="D20080" s="2" t="s">
        <v>451</v>
      </c>
      <c r="E20080" s="2"/>
      <c r="F20080" s="2"/>
      <c r="G20080" s="2"/>
      <c r="H20080" s="2"/>
    </row>
    <row r="20081" spans="2:8">
      <c r="B20081" s="2" t="s">
        <v>20529</v>
      </c>
      <c r="C20081" s="2">
        <v>28</v>
      </c>
      <c r="D20081" s="2" t="s">
        <v>451</v>
      </c>
      <c r="E20081" s="2"/>
      <c r="F20081" s="2"/>
      <c r="G20081" s="2"/>
      <c r="H20081" s="2"/>
    </row>
    <row r="20082" spans="2:8">
      <c r="B20082" s="2" t="s">
        <v>20530</v>
      </c>
      <c r="C20082" s="2">
        <v>29</v>
      </c>
      <c r="D20082" s="2" t="s">
        <v>451</v>
      </c>
      <c r="E20082" s="2"/>
      <c r="F20082" s="2"/>
      <c r="G20082" s="2"/>
      <c r="H20082" s="2"/>
    </row>
    <row r="20083" spans="2:8">
      <c r="B20083" s="2" t="s">
        <v>20531</v>
      </c>
      <c r="C20083" s="2">
        <v>30</v>
      </c>
      <c r="D20083" s="2" t="s">
        <v>451</v>
      </c>
      <c r="E20083" s="2"/>
      <c r="F20083" s="2"/>
      <c r="G20083" s="2"/>
      <c r="H20083" s="2"/>
    </row>
    <row r="20084" spans="2:8">
      <c r="B20084" s="2" t="s">
        <v>20532</v>
      </c>
      <c r="C20084" s="2">
        <v>29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20533</v>
      </c>
      <c r="C20085" s="2">
        <v>28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20534</v>
      </c>
      <c r="C20086" s="2">
        <v>22</v>
      </c>
      <c r="D20086" s="2" t="s">
        <v>451</v>
      </c>
      <c r="E20086" s="2"/>
      <c r="F20086" s="2"/>
      <c r="G20086" s="2"/>
      <c r="H20086" s="2"/>
    </row>
    <row r="20087" spans="2:8">
      <c r="B20087" s="2" t="s">
        <v>20535</v>
      </c>
      <c r="C20087" s="2">
        <v>18</v>
      </c>
      <c r="D20087" s="2" t="s">
        <v>451</v>
      </c>
      <c r="E20087" s="2"/>
      <c r="F20087" s="2"/>
      <c r="G20087" s="2"/>
      <c r="H20087" s="2"/>
    </row>
    <row r="20088" spans="2:8">
      <c r="B20088" s="2" t="s">
        <v>20536</v>
      </c>
      <c r="C20088" s="2">
        <v>21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20537</v>
      </c>
      <c r="C20089" s="2">
        <v>26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20538</v>
      </c>
      <c r="C20090" s="2">
        <v>29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20539</v>
      </c>
      <c r="C20091" s="2">
        <v>31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20540</v>
      </c>
      <c r="C20092" s="2">
        <v>31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20541</v>
      </c>
      <c r="C20093" s="2">
        <v>31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20542</v>
      </c>
      <c r="C20094" s="2">
        <v>30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20543</v>
      </c>
      <c r="C20095" s="2">
        <v>30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20544</v>
      </c>
      <c r="C20096" s="2">
        <v>30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20545</v>
      </c>
      <c r="C20097" s="2">
        <v>30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20546</v>
      </c>
      <c r="C20098" s="2">
        <v>41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20547</v>
      </c>
      <c r="C20099" s="2">
        <v>34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20548</v>
      </c>
      <c r="C20100" s="2">
        <v>33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20549</v>
      </c>
      <c r="C20101" s="2">
        <v>31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20550</v>
      </c>
      <c r="C20102" s="2">
        <v>29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20551</v>
      </c>
      <c r="C20103" s="2">
        <v>30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20552</v>
      </c>
      <c r="C20104" s="2">
        <v>30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20553</v>
      </c>
      <c r="C20105" s="2">
        <v>30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20554</v>
      </c>
      <c r="C20106" s="2">
        <v>30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20555</v>
      </c>
      <c r="C20107" s="2">
        <v>29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20556</v>
      </c>
      <c r="C20108" s="2">
        <v>18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20557</v>
      </c>
      <c r="C20109" s="2">
        <v>21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20558</v>
      </c>
      <c r="C20110" s="2">
        <v>23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20559</v>
      </c>
      <c r="C20111" s="2">
        <v>19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20560</v>
      </c>
      <c r="C20112" s="2">
        <v>16</v>
      </c>
      <c r="D20112" s="2" t="s">
        <v>451</v>
      </c>
      <c r="E20112" s="2"/>
      <c r="F20112" s="2"/>
      <c r="G20112" s="2"/>
      <c r="H20112" s="2"/>
    </row>
    <row r="20113" spans="2:8">
      <c r="B20113" s="2" t="s">
        <v>20561</v>
      </c>
      <c r="C20113" s="2">
        <v>21</v>
      </c>
      <c r="D20113" s="2" t="s">
        <v>451</v>
      </c>
      <c r="E20113" s="2"/>
      <c r="F20113" s="2"/>
      <c r="G20113" s="2"/>
      <c r="H20113" s="2"/>
    </row>
    <row r="20114" spans="2:8">
      <c r="B20114" s="2" t="s">
        <v>20562</v>
      </c>
      <c r="C20114" s="2">
        <v>9</v>
      </c>
      <c r="D20114" s="2" t="s">
        <v>451</v>
      </c>
      <c r="E20114" s="2"/>
      <c r="F20114" s="2"/>
      <c r="G20114" s="2"/>
      <c r="H20114" s="2"/>
    </row>
    <row r="20115" spans="2:8">
      <c r="B20115" s="2" t="s">
        <v>20563</v>
      </c>
      <c r="C20115" s="2">
        <v>9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20564</v>
      </c>
      <c r="C20116" s="2">
        <v>10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20565</v>
      </c>
      <c r="C20117" s="2">
        <v>35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20566</v>
      </c>
      <c r="C20118" s="2">
        <v>25</v>
      </c>
      <c r="D20118" s="2" t="s">
        <v>451</v>
      </c>
      <c r="E20118" s="2"/>
      <c r="F20118" s="2"/>
      <c r="G20118" s="2"/>
      <c r="H20118" s="2"/>
    </row>
    <row r="20119" spans="2:8">
      <c r="B20119" s="2" t="s">
        <v>20567</v>
      </c>
      <c r="C20119" s="2">
        <v>29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20568</v>
      </c>
      <c r="C20120" s="2">
        <v>24</v>
      </c>
      <c r="D20120" s="2" t="s">
        <v>451</v>
      </c>
      <c r="E20120" s="2"/>
      <c r="F20120" s="2"/>
      <c r="G20120" s="2"/>
      <c r="H20120" s="2"/>
    </row>
    <row r="20121" spans="2:8">
      <c r="B20121" s="2" t="s">
        <v>20569</v>
      </c>
      <c r="C20121" s="2">
        <v>30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20570</v>
      </c>
      <c r="C20122" s="2">
        <v>23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20571</v>
      </c>
      <c r="C20123" s="2">
        <v>26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20572</v>
      </c>
      <c r="C20124" s="2">
        <v>19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20573</v>
      </c>
      <c r="C20125" s="2">
        <v>25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20574</v>
      </c>
      <c r="C20126" s="2">
        <v>33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20575</v>
      </c>
      <c r="C20127" s="2">
        <v>36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20576</v>
      </c>
      <c r="C20128" s="2">
        <v>37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20577</v>
      </c>
      <c r="C20129" s="2">
        <v>36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20578</v>
      </c>
      <c r="C20130" s="2">
        <v>35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20579</v>
      </c>
      <c r="C20131" s="2">
        <v>34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20580</v>
      </c>
      <c r="C20132" s="2">
        <v>34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20581</v>
      </c>
      <c r="C20133" s="2">
        <v>28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20582</v>
      </c>
      <c r="C20134" s="2">
        <v>26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20583</v>
      </c>
      <c r="C20135" s="2">
        <v>34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20584</v>
      </c>
      <c r="C20136" s="2">
        <v>40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20585</v>
      </c>
      <c r="C20137" s="2">
        <v>44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20586</v>
      </c>
      <c r="C20138" s="2">
        <v>40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20587</v>
      </c>
      <c r="C20139" s="2">
        <v>29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20588</v>
      </c>
      <c r="C20140" s="2">
        <v>36</v>
      </c>
      <c r="D20140" s="2" t="s">
        <v>451</v>
      </c>
      <c r="E20140" s="2"/>
      <c r="F20140" s="2"/>
      <c r="G20140" s="2"/>
      <c r="H20140" s="2"/>
    </row>
    <row r="20141" spans="2:8">
      <c r="B20141" s="2" t="s">
        <v>20589</v>
      </c>
      <c r="C20141" s="2">
        <v>22</v>
      </c>
      <c r="D20141" s="2" t="s">
        <v>451</v>
      </c>
      <c r="E20141" s="2"/>
      <c r="F20141" s="2"/>
      <c r="G20141" s="2"/>
      <c r="H20141" s="2"/>
    </row>
    <row r="20142" spans="2:8">
      <c r="B20142" s="2" t="s">
        <v>20590</v>
      </c>
      <c r="C20142" s="2">
        <v>23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20591</v>
      </c>
      <c r="C20143" s="2">
        <v>28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20592</v>
      </c>
      <c r="C20144" s="2">
        <v>31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20593</v>
      </c>
      <c r="C20145" s="2">
        <v>29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20594</v>
      </c>
      <c r="C20146" s="2">
        <v>29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20595</v>
      </c>
      <c r="C20147" s="2">
        <v>27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20596</v>
      </c>
      <c r="C20148" s="2">
        <v>28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20597</v>
      </c>
      <c r="C20149" s="2">
        <v>27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20598</v>
      </c>
      <c r="C20150" s="2">
        <v>26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20599</v>
      </c>
      <c r="C20151" s="2">
        <v>17</v>
      </c>
      <c r="D20151" s="2" t="s">
        <v>451</v>
      </c>
      <c r="E20151" s="2"/>
      <c r="F20151" s="2"/>
      <c r="G20151" s="2"/>
      <c r="H20151" s="2"/>
    </row>
    <row r="20152" spans="2:8">
      <c r="B20152" s="2" t="s">
        <v>20600</v>
      </c>
      <c r="C20152" s="2">
        <v>11</v>
      </c>
      <c r="D20152" s="2" t="s">
        <v>451</v>
      </c>
      <c r="E20152" s="2"/>
      <c r="F20152" s="2"/>
      <c r="G20152" s="2"/>
      <c r="H20152" s="2"/>
    </row>
    <row r="20153" spans="2:8">
      <c r="B20153" s="2" t="s">
        <v>20601</v>
      </c>
      <c r="C20153" s="2">
        <v>16</v>
      </c>
      <c r="D20153" s="2" t="s">
        <v>451</v>
      </c>
      <c r="E20153" s="2"/>
      <c r="F20153" s="2"/>
      <c r="G20153" s="2"/>
      <c r="H20153" s="2"/>
    </row>
    <row r="20154" spans="2:8">
      <c r="B20154" s="2" t="s">
        <v>20602</v>
      </c>
      <c r="C20154" s="2">
        <v>23</v>
      </c>
      <c r="D20154" s="2" t="s">
        <v>451</v>
      </c>
      <c r="E20154" s="2"/>
      <c r="F20154" s="2"/>
      <c r="G20154" s="2"/>
      <c r="H20154" s="2"/>
    </row>
    <row r="20155" spans="2:8">
      <c r="B20155" s="2" t="s">
        <v>20603</v>
      </c>
      <c r="C20155" s="2">
        <v>30</v>
      </c>
      <c r="D20155" s="2" t="s">
        <v>451</v>
      </c>
      <c r="E20155" s="2"/>
      <c r="F20155" s="2"/>
      <c r="G20155" s="2"/>
      <c r="H20155" s="2"/>
    </row>
    <row r="20156" spans="2:8">
      <c r="B20156" s="2" t="s">
        <v>20604</v>
      </c>
      <c r="C20156" s="2">
        <v>25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20605</v>
      </c>
      <c r="C20157" s="2">
        <v>29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20606</v>
      </c>
      <c r="C20158" s="2">
        <v>33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20607</v>
      </c>
      <c r="C20159" s="2">
        <v>35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20608</v>
      </c>
      <c r="C20160" s="2">
        <v>35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20609</v>
      </c>
      <c r="C20161" s="2">
        <v>36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20610</v>
      </c>
      <c r="C20162" s="2">
        <v>36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20611</v>
      </c>
      <c r="C20163" s="2">
        <v>28</v>
      </c>
      <c r="D20163" s="2" t="s">
        <v>451</v>
      </c>
      <c r="E20163" s="2"/>
      <c r="F20163" s="2"/>
      <c r="G20163" s="2"/>
      <c r="H20163" s="2"/>
    </row>
    <row r="20164" spans="2:8">
      <c r="B20164" s="2" t="s">
        <v>20612</v>
      </c>
      <c r="C20164" s="2">
        <v>28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20613</v>
      </c>
      <c r="C20165" s="2">
        <v>27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20614</v>
      </c>
      <c r="C20166" s="2">
        <v>27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20615</v>
      </c>
      <c r="C20167" s="2">
        <v>27</v>
      </c>
      <c r="D20167" s="2" t="s">
        <v>451</v>
      </c>
      <c r="E20167" s="2"/>
      <c r="F20167" s="2"/>
      <c r="G20167" s="2"/>
      <c r="H20167" s="2"/>
    </row>
    <row r="20168" spans="2:8">
      <c r="B20168" s="2" t="s">
        <v>20616</v>
      </c>
      <c r="C20168" s="2">
        <v>27</v>
      </c>
      <c r="D20168" s="2" t="s">
        <v>451</v>
      </c>
      <c r="E20168" s="2"/>
      <c r="F20168" s="2"/>
      <c r="G20168" s="2"/>
      <c r="H20168" s="2"/>
    </row>
    <row r="20169" spans="2:8">
      <c r="B20169" s="2" t="s">
        <v>20617</v>
      </c>
      <c r="C20169" s="2">
        <v>26</v>
      </c>
      <c r="D20169" s="2" t="s">
        <v>451</v>
      </c>
      <c r="E20169" s="2"/>
      <c r="F20169" s="2"/>
      <c r="G20169" s="2"/>
      <c r="H20169" s="2"/>
    </row>
    <row r="20170" spans="2:8">
      <c r="B20170" s="2" t="s">
        <v>20618</v>
      </c>
      <c r="C20170" s="2">
        <v>24</v>
      </c>
      <c r="D20170" s="2" t="s">
        <v>451</v>
      </c>
      <c r="E20170" s="2"/>
      <c r="F20170" s="2"/>
      <c r="G20170" s="2"/>
      <c r="H20170" s="2"/>
    </row>
    <row r="20171" spans="2:8">
      <c r="B20171" s="2" t="s">
        <v>20619</v>
      </c>
      <c r="C20171" s="2">
        <v>36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20620</v>
      </c>
      <c r="C20172" s="2">
        <v>30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20621</v>
      </c>
      <c r="C20173" s="2">
        <v>29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20622</v>
      </c>
      <c r="C20174" s="2">
        <v>30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20623</v>
      </c>
      <c r="C20175" s="2">
        <v>16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20624</v>
      </c>
      <c r="C20176" s="2">
        <v>16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20625</v>
      </c>
      <c r="C20177" s="2">
        <v>16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20626</v>
      </c>
      <c r="C20178" s="2">
        <v>28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20627</v>
      </c>
      <c r="C20179" s="2">
        <v>38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20628</v>
      </c>
      <c r="C20180" s="2">
        <v>41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20629</v>
      </c>
      <c r="C20181" s="2">
        <v>41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20630</v>
      </c>
      <c r="C20182" s="2">
        <v>36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20631</v>
      </c>
      <c r="C20183" s="2">
        <v>33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20632</v>
      </c>
      <c r="C20184" s="2">
        <v>33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20633</v>
      </c>
      <c r="C20185" s="2">
        <v>32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20634</v>
      </c>
      <c r="C20186" s="2">
        <v>32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20635</v>
      </c>
      <c r="C20187" s="2">
        <v>31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20636</v>
      </c>
      <c r="C20188" s="2">
        <v>30</v>
      </c>
      <c r="D20188" s="2" t="s">
        <v>451</v>
      </c>
      <c r="E20188" s="2"/>
      <c r="F20188" s="2"/>
      <c r="G20188" s="2"/>
      <c r="H20188" s="2"/>
    </row>
    <row r="20189" spans="2:8">
      <c r="B20189" s="2" t="s">
        <v>20637</v>
      </c>
      <c r="C20189" s="2">
        <v>23</v>
      </c>
      <c r="D20189" s="2" t="s">
        <v>451</v>
      </c>
      <c r="E20189" s="2"/>
      <c r="F20189" s="2"/>
      <c r="G20189" s="2"/>
      <c r="H20189" s="2"/>
    </row>
    <row r="20190" spans="2:8">
      <c r="B20190" s="2" t="s">
        <v>20638</v>
      </c>
      <c r="C20190" s="2">
        <v>18</v>
      </c>
      <c r="D20190" s="2" t="s">
        <v>451</v>
      </c>
      <c r="E20190" s="2"/>
      <c r="F20190" s="2"/>
      <c r="G20190" s="2"/>
      <c r="H20190" s="2"/>
    </row>
    <row r="20191" spans="2:8">
      <c r="B20191" s="2" t="s">
        <v>20639</v>
      </c>
      <c r="C20191" s="2">
        <v>32</v>
      </c>
      <c r="D20191" s="2" t="s">
        <v>451</v>
      </c>
      <c r="E20191" s="2"/>
      <c r="F20191" s="2"/>
      <c r="G20191" s="2"/>
      <c r="H20191" s="2"/>
    </row>
    <row r="20192" spans="2:8">
      <c r="B20192" s="2" t="s">
        <v>20640</v>
      </c>
      <c r="C20192" s="2">
        <v>32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20641</v>
      </c>
      <c r="C20193" s="2">
        <v>32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20642</v>
      </c>
      <c r="C20194" s="2">
        <v>35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20643</v>
      </c>
      <c r="C20195" s="2">
        <v>19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20644</v>
      </c>
      <c r="C20196" s="2">
        <v>35</v>
      </c>
      <c r="D20196" s="2" t="s">
        <v>451</v>
      </c>
      <c r="E20196" s="2"/>
      <c r="F20196" s="2"/>
      <c r="G20196" s="2"/>
      <c r="H20196" s="2"/>
    </row>
    <row r="20197" spans="2:8">
      <c r="B20197" s="2" t="s">
        <v>20645</v>
      </c>
      <c r="C20197" s="2">
        <v>37</v>
      </c>
      <c r="D20197" s="2" t="s">
        <v>451</v>
      </c>
      <c r="E20197" s="2"/>
      <c r="F20197" s="2"/>
      <c r="G20197" s="2"/>
      <c r="H20197" s="2"/>
    </row>
    <row r="20198" spans="2:8">
      <c r="B20198" s="2" t="s">
        <v>20646</v>
      </c>
      <c r="C20198" s="2">
        <v>35</v>
      </c>
      <c r="D20198" s="2" t="s">
        <v>451</v>
      </c>
      <c r="E20198" s="2"/>
      <c r="F20198" s="2"/>
      <c r="G20198" s="2"/>
      <c r="H20198" s="2"/>
    </row>
    <row r="20199" spans="2:8">
      <c r="B20199" s="2" t="s">
        <v>20647</v>
      </c>
      <c r="C20199" s="2">
        <v>33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20648</v>
      </c>
      <c r="C20200" s="2">
        <v>29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20649</v>
      </c>
      <c r="C20201" s="2">
        <v>27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20650</v>
      </c>
      <c r="C20202" s="2">
        <v>25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20651</v>
      </c>
      <c r="C20203" s="2">
        <v>24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20652</v>
      </c>
      <c r="C20204" s="2">
        <v>25</v>
      </c>
      <c r="D20204" s="2" t="s">
        <v>451</v>
      </c>
      <c r="E20204" s="2"/>
      <c r="F20204" s="2"/>
      <c r="G20204" s="2"/>
      <c r="H20204" s="2"/>
    </row>
    <row r="20205" spans="2:8">
      <c r="B20205" s="2" t="s">
        <v>20653</v>
      </c>
      <c r="C20205" s="2">
        <v>25</v>
      </c>
      <c r="D20205" s="2" t="s">
        <v>451</v>
      </c>
      <c r="E20205" s="2"/>
      <c r="F20205" s="2"/>
      <c r="G20205" s="2"/>
      <c r="H20205" s="2"/>
    </row>
    <row r="20206" spans="2:8">
      <c r="B20206" s="2" t="s">
        <v>20654</v>
      </c>
      <c r="C20206" s="2">
        <v>26</v>
      </c>
      <c r="D20206" s="2" t="s">
        <v>451</v>
      </c>
      <c r="E20206" s="2"/>
      <c r="F20206" s="2"/>
      <c r="G20206" s="2"/>
      <c r="H20206" s="2"/>
    </row>
    <row r="20207" spans="2:8">
      <c r="B20207" s="2" t="s">
        <v>20655</v>
      </c>
      <c r="C20207" s="2">
        <v>31</v>
      </c>
      <c r="D20207" s="2" t="s">
        <v>451</v>
      </c>
      <c r="E20207" s="2"/>
      <c r="F20207" s="2"/>
      <c r="G20207" s="2"/>
      <c r="H20207" s="2"/>
    </row>
    <row r="20208" spans="2:8">
      <c r="B20208" s="2" t="s">
        <v>20656</v>
      </c>
      <c r="C20208" s="2">
        <v>33</v>
      </c>
      <c r="D20208" s="2" t="s">
        <v>451</v>
      </c>
      <c r="E20208" s="2"/>
      <c r="F20208" s="2"/>
      <c r="G20208" s="2"/>
      <c r="H20208" s="2"/>
    </row>
    <row r="20209" spans="2:8">
      <c r="B20209" s="2" t="s">
        <v>20657</v>
      </c>
      <c r="C20209" s="2">
        <v>34</v>
      </c>
      <c r="D20209" s="2" t="s">
        <v>451</v>
      </c>
      <c r="E20209" s="2"/>
      <c r="F20209" s="2"/>
      <c r="G20209" s="2"/>
      <c r="H20209" s="2"/>
    </row>
    <row r="20210" spans="2:8">
      <c r="B20210" s="2" t="s">
        <v>20658</v>
      </c>
      <c r="C20210" s="2">
        <v>35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20659</v>
      </c>
      <c r="C20211" s="2">
        <v>34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20660</v>
      </c>
      <c r="C20212" s="2">
        <v>33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20661</v>
      </c>
      <c r="C20213" s="2">
        <v>30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20662</v>
      </c>
      <c r="C20214" s="2">
        <v>24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20663</v>
      </c>
      <c r="C20215" s="2">
        <v>11</v>
      </c>
      <c r="D20215" s="2" t="s">
        <v>451</v>
      </c>
      <c r="E20215" s="2"/>
      <c r="F20215" s="2"/>
      <c r="G20215" s="2"/>
      <c r="H20215" s="2"/>
    </row>
    <row r="20216" spans="2:8">
      <c r="B20216" s="2" t="s">
        <v>20664</v>
      </c>
      <c r="C20216" s="2">
        <v>16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20665</v>
      </c>
      <c r="C20217" s="2">
        <v>16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20666</v>
      </c>
      <c r="C20218" s="2">
        <v>18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20667</v>
      </c>
      <c r="C20219" s="2">
        <v>22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20668</v>
      </c>
      <c r="C20220" s="2">
        <v>26</v>
      </c>
      <c r="D20220" s="2" t="s">
        <v>451</v>
      </c>
      <c r="E20220" s="2"/>
      <c r="F20220" s="2"/>
      <c r="G20220" s="2"/>
      <c r="H20220" s="2"/>
    </row>
    <row r="20221" spans="2:8">
      <c r="B20221" s="2" t="s">
        <v>20669</v>
      </c>
      <c r="C20221" s="2">
        <v>12</v>
      </c>
      <c r="D20221" s="2" t="s">
        <v>451</v>
      </c>
      <c r="E20221" s="2"/>
      <c r="F20221" s="2"/>
      <c r="G20221" s="2"/>
      <c r="H20221" s="2"/>
    </row>
    <row r="20222" spans="2:8">
      <c r="B20222" s="2" t="s">
        <v>20670</v>
      </c>
      <c r="C20222" s="2">
        <v>22</v>
      </c>
      <c r="D20222" s="2" t="s">
        <v>451</v>
      </c>
      <c r="E20222" s="2"/>
      <c r="F20222" s="2"/>
      <c r="G20222" s="2"/>
      <c r="H20222" s="2"/>
    </row>
    <row r="20223" spans="2:8">
      <c r="B20223" s="2" t="s">
        <v>20671</v>
      </c>
      <c r="C20223" s="2">
        <v>23</v>
      </c>
      <c r="D20223" s="2" t="s">
        <v>451</v>
      </c>
      <c r="E20223" s="2"/>
      <c r="F20223" s="2"/>
      <c r="G20223" s="2"/>
      <c r="H20223" s="2"/>
    </row>
    <row r="20224" spans="2:8">
      <c r="B20224" s="2" t="s">
        <v>20672</v>
      </c>
      <c r="C20224" s="2">
        <v>25</v>
      </c>
      <c r="D20224" s="2" t="s">
        <v>451</v>
      </c>
      <c r="E20224" s="2"/>
      <c r="F20224" s="2"/>
      <c r="G20224" s="2"/>
      <c r="H20224" s="2"/>
    </row>
    <row r="20225" spans="2:8">
      <c r="B20225" s="2" t="s">
        <v>20673</v>
      </c>
      <c r="C20225" s="2">
        <v>32</v>
      </c>
      <c r="D20225" s="2" t="s">
        <v>451</v>
      </c>
      <c r="E20225" s="2"/>
      <c r="F20225" s="2"/>
      <c r="G20225" s="2"/>
      <c r="H20225" s="2"/>
    </row>
    <row r="20226" spans="2:8">
      <c r="B20226" s="2" t="s">
        <v>20674</v>
      </c>
      <c r="C20226" s="2">
        <v>32</v>
      </c>
      <c r="D20226" s="2" t="s">
        <v>451</v>
      </c>
      <c r="E20226" s="2"/>
      <c r="F20226" s="2"/>
      <c r="G20226" s="2"/>
      <c r="H20226" s="2"/>
    </row>
    <row r="20227" spans="2:8">
      <c r="B20227" s="2" t="s">
        <v>20675</v>
      </c>
      <c r="C20227" s="2">
        <v>31</v>
      </c>
      <c r="D20227" s="2" t="s">
        <v>451</v>
      </c>
      <c r="E20227" s="2"/>
      <c r="F20227" s="2"/>
      <c r="G20227" s="2"/>
      <c r="H20227" s="2"/>
    </row>
    <row r="20228" spans="2:8">
      <c r="B20228" s="2" t="s">
        <v>20676</v>
      </c>
      <c r="C20228" s="2">
        <v>31</v>
      </c>
      <c r="D20228" s="2" t="s">
        <v>451</v>
      </c>
      <c r="E20228" s="2"/>
      <c r="F20228" s="2"/>
      <c r="G20228" s="2"/>
      <c r="H20228" s="2"/>
    </row>
    <row r="20229" spans="2:8">
      <c r="B20229" s="2" t="s">
        <v>20677</v>
      </c>
      <c r="C20229" s="2">
        <v>30</v>
      </c>
      <c r="D20229" s="2" t="s">
        <v>451</v>
      </c>
      <c r="E20229" s="2"/>
      <c r="F20229" s="2"/>
      <c r="G20229" s="2"/>
      <c r="H20229" s="2"/>
    </row>
    <row r="20230" spans="2:8">
      <c r="B20230" s="2" t="s">
        <v>20678</v>
      </c>
      <c r="C20230" s="2">
        <v>29</v>
      </c>
      <c r="D20230" s="2" t="s">
        <v>451</v>
      </c>
      <c r="E20230" s="2"/>
      <c r="F20230" s="2"/>
      <c r="G20230" s="2"/>
      <c r="H20230" s="2"/>
    </row>
    <row r="20231" spans="2:8">
      <c r="B20231" s="2" t="s">
        <v>20679</v>
      </c>
      <c r="C20231" s="2">
        <v>27</v>
      </c>
      <c r="D20231" s="2" t="s">
        <v>451</v>
      </c>
      <c r="E20231" s="2"/>
      <c r="F20231" s="2"/>
      <c r="G20231" s="2"/>
      <c r="H20231" s="2"/>
    </row>
    <row r="20232" spans="2:8">
      <c r="B20232" s="2" t="s">
        <v>20680</v>
      </c>
      <c r="C20232" s="2">
        <v>18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20681</v>
      </c>
      <c r="C20233" s="2">
        <v>24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20682</v>
      </c>
      <c r="C20234" s="2">
        <v>26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20683</v>
      </c>
      <c r="C20235" s="2">
        <v>18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20684</v>
      </c>
      <c r="C20236" s="2">
        <v>34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20685</v>
      </c>
      <c r="C20237" s="2">
        <v>34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20686</v>
      </c>
      <c r="C20238" s="2">
        <v>35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20687</v>
      </c>
      <c r="C20239" s="2">
        <v>38</v>
      </c>
      <c r="D20239" s="2" t="s">
        <v>451</v>
      </c>
      <c r="E20239" s="2"/>
      <c r="F20239" s="2"/>
      <c r="G20239" s="2"/>
      <c r="H20239" s="2"/>
    </row>
    <row r="20240" spans="2:8">
      <c r="B20240" s="2" t="s">
        <v>20688</v>
      </c>
      <c r="C20240" s="2">
        <v>41</v>
      </c>
      <c r="D20240" s="2" t="s">
        <v>451</v>
      </c>
      <c r="E20240" s="2"/>
      <c r="F20240" s="2"/>
      <c r="G20240" s="2"/>
      <c r="H20240" s="2"/>
    </row>
    <row r="20241" spans="2:8">
      <c r="B20241" s="2" t="s">
        <v>20689</v>
      </c>
      <c r="C20241" s="2">
        <v>39</v>
      </c>
      <c r="D20241" s="2" t="s">
        <v>451</v>
      </c>
      <c r="E20241" s="2"/>
      <c r="F20241" s="2"/>
      <c r="G20241" s="2"/>
      <c r="H20241" s="2"/>
    </row>
    <row r="20242" spans="2:8">
      <c r="B20242" s="2" t="s">
        <v>20690</v>
      </c>
      <c r="C20242" s="2">
        <v>31</v>
      </c>
      <c r="D20242" s="2" t="s">
        <v>451</v>
      </c>
      <c r="E20242" s="2"/>
      <c r="F20242" s="2"/>
      <c r="G20242" s="2"/>
      <c r="H20242" s="2"/>
    </row>
    <row r="20243" spans="2:8">
      <c r="B20243" s="2" t="s">
        <v>20691</v>
      </c>
      <c r="C20243" s="2">
        <v>32</v>
      </c>
      <c r="D20243" s="2" t="s">
        <v>451</v>
      </c>
      <c r="E20243" s="2"/>
      <c r="F20243" s="2"/>
      <c r="G20243" s="2"/>
      <c r="H20243" s="2"/>
    </row>
    <row r="20244" spans="2:8">
      <c r="B20244" s="2" t="s">
        <v>20692</v>
      </c>
      <c r="C20244" s="2">
        <v>33</v>
      </c>
      <c r="D20244" s="2" t="s">
        <v>451</v>
      </c>
      <c r="E20244" s="2"/>
      <c r="F20244" s="2"/>
      <c r="G20244" s="2"/>
      <c r="H20244" s="2"/>
    </row>
    <row r="20245" spans="2:8">
      <c r="B20245" s="2" t="s">
        <v>20693</v>
      </c>
      <c r="C20245" s="2">
        <v>34</v>
      </c>
      <c r="D20245" s="2" t="s">
        <v>451</v>
      </c>
      <c r="E20245" s="2"/>
      <c r="F20245" s="2"/>
      <c r="G20245" s="2"/>
      <c r="H20245" s="2"/>
    </row>
    <row r="20246" spans="2:8">
      <c r="B20246" s="2" t="s">
        <v>20694</v>
      </c>
      <c r="C20246" s="2">
        <v>35</v>
      </c>
      <c r="D20246" s="2" t="s">
        <v>451</v>
      </c>
      <c r="E20246" s="2"/>
      <c r="F20246" s="2"/>
      <c r="G20246" s="2"/>
      <c r="H20246" s="2"/>
    </row>
    <row r="20247" spans="2:8">
      <c r="B20247" s="2" t="s">
        <v>20695</v>
      </c>
      <c r="C20247" s="2">
        <v>35</v>
      </c>
      <c r="D20247" s="2" t="s">
        <v>451</v>
      </c>
      <c r="E20247" s="2"/>
      <c r="F20247" s="2"/>
      <c r="G20247" s="2"/>
      <c r="H20247" s="2"/>
    </row>
    <row r="20248" spans="2:8">
      <c r="B20248" s="2" t="s">
        <v>20696</v>
      </c>
      <c r="C20248" s="2">
        <v>33</v>
      </c>
      <c r="D20248" s="2" t="s">
        <v>451</v>
      </c>
      <c r="E20248" s="2"/>
      <c r="F20248" s="2"/>
      <c r="G20248" s="2"/>
      <c r="H20248" s="2"/>
    </row>
    <row r="20249" spans="2:8">
      <c r="B20249" s="2" t="s">
        <v>20697</v>
      </c>
      <c r="C20249" s="2">
        <v>30</v>
      </c>
      <c r="D20249" s="2" t="s">
        <v>451</v>
      </c>
      <c r="E20249" s="2"/>
      <c r="F20249" s="2"/>
      <c r="G20249" s="2"/>
      <c r="H20249" s="2"/>
    </row>
    <row r="20250" spans="2:8">
      <c r="B20250" s="2" t="s">
        <v>20698</v>
      </c>
      <c r="C20250" s="2">
        <v>22</v>
      </c>
      <c r="D20250" s="2" t="s">
        <v>451</v>
      </c>
      <c r="E20250" s="2"/>
      <c r="F20250" s="2"/>
      <c r="G20250" s="2"/>
      <c r="H20250" s="2"/>
    </row>
    <row r="20251" spans="2:8">
      <c r="B20251" s="2" t="s">
        <v>20699</v>
      </c>
      <c r="C20251" s="2">
        <v>17</v>
      </c>
      <c r="D20251" s="2" t="s">
        <v>451</v>
      </c>
      <c r="E20251" s="2"/>
      <c r="F20251" s="2"/>
      <c r="G20251" s="2"/>
      <c r="H20251" s="2"/>
    </row>
    <row r="20252" spans="2:8">
      <c r="B20252" s="2" t="s">
        <v>20700</v>
      </c>
      <c r="C20252" s="2">
        <v>24</v>
      </c>
      <c r="D20252" s="2" t="s">
        <v>451</v>
      </c>
      <c r="E20252" s="2"/>
      <c r="F20252" s="2"/>
      <c r="G20252" s="2"/>
      <c r="H20252" s="2"/>
    </row>
    <row r="20253" spans="2:8">
      <c r="B20253" s="2" t="s">
        <v>20701</v>
      </c>
      <c r="C20253" s="2">
        <v>37</v>
      </c>
      <c r="D20253" s="2" t="s">
        <v>451</v>
      </c>
      <c r="E20253" s="2"/>
      <c r="F20253" s="2"/>
      <c r="G20253" s="2"/>
      <c r="H20253" s="2"/>
    </row>
    <row r="20254" spans="2:8">
      <c r="B20254" s="2" t="s">
        <v>20702</v>
      </c>
      <c r="C20254" s="2">
        <v>38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20703</v>
      </c>
      <c r="C20255" s="2">
        <v>32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20704</v>
      </c>
      <c r="C20256" s="2">
        <v>34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20705</v>
      </c>
      <c r="C20257" s="2">
        <v>36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20706</v>
      </c>
      <c r="C20258" s="2">
        <v>36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20707</v>
      </c>
      <c r="C20259" s="2">
        <v>33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20708</v>
      </c>
      <c r="C20260" s="2">
        <v>31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20709</v>
      </c>
      <c r="C20261" s="2">
        <v>25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20710</v>
      </c>
      <c r="C20262" s="2">
        <v>16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20711</v>
      </c>
      <c r="C20263" s="2">
        <v>19</v>
      </c>
      <c r="D20263" s="2" t="s">
        <v>451</v>
      </c>
      <c r="E20263" s="2"/>
      <c r="F20263" s="2"/>
      <c r="G20263" s="2"/>
      <c r="H20263" s="2"/>
    </row>
    <row r="20264" spans="2:8">
      <c r="B20264" s="2" t="s">
        <v>20712</v>
      </c>
      <c r="C20264" s="2">
        <v>20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20713</v>
      </c>
      <c r="C20265" s="2">
        <v>37</v>
      </c>
      <c r="D20265" s="2" t="s">
        <v>19</v>
      </c>
      <c r="E20265" s="2"/>
      <c r="F20265" s="2"/>
      <c r="G20265" s="2"/>
      <c r="H20265" s="2"/>
    </row>
    <row r="20266" spans="2:8">
      <c r="B20266" s="2" t="s">
        <v>20714</v>
      </c>
      <c r="C20266" s="2">
        <v>37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20715</v>
      </c>
      <c r="C20267" s="2">
        <v>34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20716</v>
      </c>
      <c r="C20268" s="2">
        <v>30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20717</v>
      </c>
      <c r="C20269" s="2">
        <v>28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20718</v>
      </c>
      <c r="C20270" s="2">
        <v>25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20719</v>
      </c>
      <c r="C20271" s="2">
        <v>27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20720</v>
      </c>
      <c r="C20272" s="2">
        <v>27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20721</v>
      </c>
      <c r="C20273" s="2">
        <v>28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20722</v>
      </c>
      <c r="C20274" s="2">
        <v>28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20723</v>
      </c>
      <c r="C20275" s="2">
        <v>28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20724</v>
      </c>
      <c r="C20276" s="2">
        <v>28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20725</v>
      </c>
      <c r="C20277" s="2">
        <v>28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20726</v>
      </c>
      <c r="C20278" s="2">
        <v>27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20727</v>
      </c>
      <c r="C20279" s="2">
        <v>24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20728</v>
      </c>
      <c r="C20280" s="2">
        <v>16</v>
      </c>
      <c r="D20280" s="2" t="s">
        <v>451</v>
      </c>
      <c r="E20280" s="2"/>
      <c r="F20280" s="2"/>
      <c r="G20280" s="2"/>
      <c r="H20280" s="2"/>
    </row>
    <row r="20281" spans="2:8">
      <c r="B20281" s="2" t="s">
        <v>20729</v>
      </c>
      <c r="C20281" s="2">
        <v>12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20730</v>
      </c>
      <c r="C20282" s="2">
        <v>25</v>
      </c>
      <c r="D20282" s="2" t="s">
        <v>451</v>
      </c>
      <c r="E20282" s="2"/>
      <c r="F20282" s="2"/>
      <c r="G20282" s="2"/>
      <c r="H20282" s="2"/>
    </row>
    <row r="20283" spans="2:8">
      <c r="B20283" s="2" t="s">
        <v>20731</v>
      </c>
      <c r="C20283" s="2">
        <v>27</v>
      </c>
      <c r="D20283" s="2" t="s">
        <v>451</v>
      </c>
      <c r="E20283" s="2"/>
      <c r="F20283" s="2"/>
      <c r="G20283" s="2"/>
      <c r="H20283" s="2"/>
    </row>
    <row r="20284" spans="2:8">
      <c r="B20284" s="2" t="s">
        <v>20732</v>
      </c>
      <c r="C20284" s="2">
        <v>32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20733</v>
      </c>
      <c r="C20285" s="2">
        <v>31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20734</v>
      </c>
      <c r="C20286" s="2">
        <v>38</v>
      </c>
      <c r="D20286" s="2" t="s">
        <v>451</v>
      </c>
      <c r="E20286" s="2"/>
      <c r="F20286" s="2"/>
      <c r="G20286" s="2"/>
      <c r="H20286" s="2"/>
    </row>
    <row r="20287" spans="2:8">
      <c r="B20287" s="2" t="s">
        <v>20735</v>
      </c>
      <c r="C20287" s="2">
        <v>39</v>
      </c>
      <c r="D20287" s="2" t="s">
        <v>451</v>
      </c>
      <c r="E20287" s="2"/>
      <c r="F20287" s="2"/>
      <c r="G20287" s="2"/>
      <c r="H20287" s="2"/>
    </row>
    <row r="20288" spans="2:8">
      <c r="B20288" s="2" t="s">
        <v>20736</v>
      </c>
      <c r="C20288" s="2">
        <v>38</v>
      </c>
      <c r="D20288" s="2" t="s">
        <v>451</v>
      </c>
      <c r="E20288" s="2"/>
      <c r="F20288" s="2"/>
      <c r="G20288" s="2"/>
      <c r="H20288" s="2"/>
    </row>
    <row r="20289" spans="2:8">
      <c r="B20289" s="2" t="s">
        <v>20737</v>
      </c>
      <c r="C20289" s="2">
        <v>39</v>
      </c>
      <c r="D20289" s="2" t="s">
        <v>451</v>
      </c>
      <c r="E20289" s="2"/>
      <c r="F20289" s="2"/>
      <c r="G20289" s="2"/>
      <c r="H20289" s="2"/>
    </row>
    <row r="20290" spans="2:8">
      <c r="B20290" s="2" t="s">
        <v>20738</v>
      </c>
      <c r="C20290" s="2">
        <v>38</v>
      </c>
      <c r="D20290" s="2" t="s">
        <v>451</v>
      </c>
      <c r="E20290" s="2"/>
      <c r="F20290" s="2"/>
      <c r="G20290" s="2"/>
      <c r="H20290" s="2"/>
    </row>
    <row r="20291" spans="2:8">
      <c r="B20291" s="2" t="s">
        <v>20739</v>
      </c>
      <c r="C20291" s="2">
        <v>36</v>
      </c>
      <c r="D20291" s="2" t="s">
        <v>451</v>
      </c>
      <c r="E20291" s="2"/>
      <c r="F20291" s="2"/>
      <c r="G20291" s="2"/>
      <c r="H20291" s="2"/>
    </row>
    <row r="20292" spans="2:8">
      <c r="B20292" s="2" t="s">
        <v>20740</v>
      </c>
      <c r="C20292" s="2">
        <v>28</v>
      </c>
      <c r="D20292" s="2" t="s">
        <v>451</v>
      </c>
      <c r="E20292" s="2"/>
      <c r="F20292" s="2"/>
      <c r="G20292" s="2"/>
      <c r="H20292" s="2"/>
    </row>
    <row r="20293" spans="2:8">
      <c r="B20293" s="2" t="s">
        <v>20741</v>
      </c>
      <c r="C20293" s="2">
        <v>15</v>
      </c>
      <c r="D20293" s="2" t="s">
        <v>451</v>
      </c>
      <c r="E20293" s="2"/>
      <c r="F20293" s="2"/>
      <c r="G20293" s="2"/>
      <c r="H20293" s="2"/>
    </row>
    <row r="20294" spans="2:8">
      <c r="B20294" s="2" t="s">
        <v>20742</v>
      </c>
      <c r="C20294" s="2">
        <v>19</v>
      </c>
      <c r="D20294" s="2" t="s">
        <v>451</v>
      </c>
      <c r="E20294" s="2"/>
      <c r="F20294" s="2"/>
      <c r="G20294" s="2"/>
      <c r="H20294" s="2"/>
    </row>
    <row r="20295" spans="2:8">
      <c r="B20295" s="2" t="s">
        <v>20743</v>
      </c>
      <c r="C20295" s="2">
        <v>23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20744</v>
      </c>
      <c r="C20296" s="2">
        <v>26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20745</v>
      </c>
      <c r="C20297" s="2">
        <v>29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20746</v>
      </c>
      <c r="C20298" s="2">
        <v>30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20747</v>
      </c>
      <c r="C20299" s="2">
        <v>28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20748</v>
      </c>
      <c r="C20300" s="2">
        <v>27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20749</v>
      </c>
      <c r="C20301" s="2">
        <v>26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20750</v>
      </c>
      <c r="C20302" s="2">
        <v>27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20751</v>
      </c>
      <c r="C20303" s="2">
        <v>29</v>
      </c>
      <c r="D20303" s="2" t="s">
        <v>451</v>
      </c>
      <c r="E20303" s="2"/>
      <c r="F20303" s="2"/>
      <c r="G20303" s="2"/>
      <c r="H20303" s="2"/>
    </row>
    <row r="20304" spans="2:8">
      <c r="B20304" s="2" t="s">
        <v>20752</v>
      </c>
      <c r="C20304" s="2">
        <v>36</v>
      </c>
      <c r="D20304" s="2" t="s">
        <v>451</v>
      </c>
      <c r="E20304" s="2"/>
      <c r="F20304" s="2"/>
      <c r="G20304" s="2"/>
      <c r="H20304" s="2"/>
    </row>
    <row r="20305" spans="2:8">
      <c r="B20305" s="2" t="s">
        <v>20753</v>
      </c>
      <c r="C20305" s="2">
        <v>39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20754</v>
      </c>
      <c r="C20306" s="2">
        <v>38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20755</v>
      </c>
      <c r="C20307" s="2">
        <v>35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20756</v>
      </c>
      <c r="C20308" s="2">
        <v>36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20757</v>
      </c>
      <c r="C20309" s="2">
        <v>36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20758</v>
      </c>
      <c r="C20310" s="2">
        <v>34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20759</v>
      </c>
      <c r="C20311" s="2">
        <v>32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20760</v>
      </c>
      <c r="C20312" s="2">
        <v>56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20761</v>
      </c>
      <c r="C20313" s="2">
        <v>18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20762</v>
      </c>
      <c r="C20314" s="2">
        <v>25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20763</v>
      </c>
      <c r="C20315" s="2">
        <v>25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20764</v>
      </c>
      <c r="C20316" s="2">
        <v>27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20765</v>
      </c>
      <c r="C20317" s="2">
        <v>25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20766</v>
      </c>
      <c r="C20318" s="2">
        <v>24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20767</v>
      </c>
      <c r="C20319" s="2">
        <v>22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20768</v>
      </c>
      <c r="C20320" s="2">
        <v>20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20769</v>
      </c>
      <c r="C20321" s="2">
        <v>19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20770</v>
      </c>
      <c r="C20322" s="2">
        <v>18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20771</v>
      </c>
      <c r="C20323" s="2">
        <v>17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20772</v>
      </c>
      <c r="C20324" s="2">
        <v>34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20773</v>
      </c>
      <c r="C20325" s="2">
        <v>38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20774</v>
      </c>
      <c r="C20326" s="2">
        <v>37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20775</v>
      </c>
      <c r="C20327" s="2">
        <v>36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20776</v>
      </c>
      <c r="C20328" s="2">
        <v>35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20777</v>
      </c>
      <c r="C20329" s="2">
        <v>33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20778</v>
      </c>
      <c r="C20330" s="2">
        <v>27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20779</v>
      </c>
      <c r="C20331" s="2">
        <v>21</v>
      </c>
      <c r="D20331" s="2" t="s">
        <v>451</v>
      </c>
      <c r="E20331" s="2"/>
      <c r="F20331" s="2"/>
      <c r="G20331" s="2"/>
      <c r="H20331" s="2"/>
    </row>
    <row r="20332" spans="2:8">
      <c r="B20332" s="2" t="s">
        <v>20780</v>
      </c>
      <c r="C20332" s="2">
        <v>22</v>
      </c>
      <c r="D20332" s="2" t="s">
        <v>451</v>
      </c>
      <c r="E20332" s="2"/>
      <c r="F20332" s="2"/>
      <c r="G20332" s="2"/>
      <c r="H20332" s="2"/>
    </row>
    <row r="20333" spans="2:8">
      <c r="B20333" s="2" t="s">
        <v>20781</v>
      </c>
      <c r="C20333" s="2">
        <v>23</v>
      </c>
      <c r="D20333" s="2" t="s">
        <v>451</v>
      </c>
      <c r="E20333" s="2"/>
      <c r="F20333" s="2"/>
      <c r="G20333" s="2"/>
      <c r="H20333" s="2"/>
    </row>
    <row r="20334" spans="2:8">
      <c r="B20334" s="2" t="s">
        <v>20782</v>
      </c>
      <c r="C20334" s="2">
        <v>24</v>
      </c>
      <c r="D20334" s="2" t="s">
        <v>451</v>
      </c>
      <c r="E20334" s="2"/>
      <c r="F20334" s="2"/>
      <c r="G20334" s="2"/>
      <c r="H20334" s="2"/>
    </row>
    <row r="20335" spans="2:8">
      <c r="B20335" s="2" t="s">
        <v>20783</v>
      </c>
      <c r="C20335" s="2">
        <v>25</v>
      </c>
      <c r="D20335" s="2" t="s">
        <v>451</v>
      </c>
      <c r="E20335" s="2"/>
      <c r="F20335" s="2"/>
      <c r="G20335" s="2"/>
      <c r="H20335" s="2"/>
    </row>
    <row r="20336" spans="2:8">
      <c r="B20336" s="2" t="s">
        <v>20784</v>
      </c>
      <c r="C20336" s="2">
        <v>26</v>
      </c>
      <c r="D20336" s="2" t="s">
        <v>451</v>
      </c>
      <c r="E20336" s="2"/>
      <c r="F20336" s="2"/>
      <c r="G20336" s="2"/>
      <c r="H20336" s="2"/>
    </row>
    <row r="20337" spans="2:8">
      <c r="B20337" s="2" t="s">
        <v>20785</v>
      </c>
      <c r="C20337" s="2">
        <v>27</v>
      </c>
      <c r="D20337" s="2" t="s">
        <v>451</v>
      </c>
      <c r="E20337" s="2"/>
      <c r="F20337" s="2"/>
      <c r="G20337" s="2"/>
      <c r="H20337" s="2"/>
    </row>
    <row r="20338" spans="2:8">
      <c r="B20338" s="2" t="s">
        <v>20786</v>
      </c>
      <c r="C20338" s="2">
        <v>27</v>
      </c>
      <c r="D20338" s="2" t="s">
        <v>451</v>
      </c>
      <c r="E20338" s="2"/>
      <c r="F20338" s="2"/>
      <c r="G20338" s="2"/>
      <c r="H20338" s="2"/>
    </row>
    <row r="20339" spans="2:8">
      <c r="B20339" s="2" t="s">
        <v>20787</v>
      </c>
      <c r="C20339" s="2">
        <v>23</v>
      </c>
      <c r="D20339" s="2" t="s">
        <v>451</v>
      </c>
      <c r="E20339" s="2"/>
      <c r="F20339" s="2"/>
      <c r="G20339" s="2"/>
      <c r="H20339" s="2"/>
    </row>
    <row r="20340" spans="2:8">
      <c r="B20340" s="2" t="s">
        <v>20788</v>
      </c>
      <c r="C20340" s="2">
        <v>21</v>
      </c>
      <c r="D20340" s="2" t="s">
        <v>451</v>
      </c>
      <c r="E20340" s="2"/>
      <c r="F20340" s="2"/>
      <c r="G20340" s="2"/>
      <c r="H20340" s="2"/>
    </row>
    <row r="20341" spans="2:8">
      <c r="B20341" s="2" t="s">
        <v>20789</v>
      </c>
      <c r="C20341" s="2">
        <v>18</v>
      </c>
      <c r="D20341" s="2" t="s">
        <v>451</v>
      </c>
      <c r="E20341" s="2"/>
      <c r="F20341" s="2"/>
      <c r="G20341" s="2"/>
      <c r="H20341" s="2"/>
    </row>
    <row r="20342" spans="2:8">
      <c r="B20342" s="2" t="s">
        <v>20790</v>
      </c>
      <c r="C20342" s="2">
        <v>29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20791</v>
      </c>
      <c r="C20343" s="2">
        <v>32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20792</v>
      </c>
      <c r="C20344" s="2">
        <v>32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20793</v>
      </c>
      <c r="C20345" s="2">
        <v>31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20794</v>
      </c>
      <c r="C20346" s="2">
        <v>31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20795</v>
      </c>
      <c r="C20347" s="2">
        <v>31</v>
      </c>
      <c r="D20347" s="2" t="s">
        <v>19</v>
      </c>
      <c r="E20347" s="2"/>
      <c r="F20347" s="2"/>
      <c r="G20347" s="2"/>
      <c r="H20347" s="2"/>
    </row>
    <row r="20348" spans="2:8">
      <c r="B20348" s="2" t="s">
        <v>20796</v>
      </c>
      <c r="C20348" s="2">
        <v>30</v>
      </c>
      <c r="D20348" s="2" t="s">
        <v>19</v>
      </c>
      <c r="E20348" s="2"/>
      <c r="F20348" s="2"/>
      <c r="G20348" s="2"/>
      <c r="H20348" s="2"/>
    </row>
    <row r="20349" spans="2:8">
      <c r="B20349" s="2" t="s">
        <v>20797</v>
      </c>
      <c r="C20349" s="2">
        <v>30</v>
      </c>
      <c r="D20349" s="2" t="s">
        <v>19</v>
      </c>
      <c r="E20349" s="2"/>
      <c r="F20349" s="2"/>
      <c r="G20349" s="2"/>
      <c r="H20349" s="2"/>
    </row>
    <row r="20350" spans="2:8">
      <c r="B20350" s="2" t="s">
        <v>20798</v>
      </c>
      <c r="C20350" s="2">
        <v>35</v>
      </c>
      <c r="D20350" s="2" t="s">
        <v>451</v>
      </c>
      <c r="E20350" s="2"/>
      <c r="F20350" s="2"/>
      <c r="G20350" s="2"/>
      <c r="H20350" s="2"/>
    </row>
    <row r="20351" spans="2:8">
      <c r="B20351" s="2" t="s">
        <v>20799</v>
      </c>
      <c r="C20351" s="2">
        <v>15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20800</v>
      </c>
      <c r="C20352" s="2">
        <v>17</v>
      </c>
      <c r="D20352" s="2" t="s">
        <v>19</v>
      </c>
      <c r="E20352" s="2"/>
      <c r="F20352" s="2"/>
      <c r="G20352" s="2"/>
      <c r="H20352" s="2"/>
    </row>
    <row r="20353" spans="2:8">
      <c r="B20353" s="2" t="s">
        <v>20801</v>
      </c>
      <c r="C20353" s="2">
        <v>18</v>
      </c>
      <c r="D20353" s="2" t="s">
        <v>19</v>
      </c>
      <c r="E20353" s="2"/>
      <c r="F20353" s="2"/>
      <c r="G20353" s="2"/>
      <c r="H20353" s="2"/>
    </row>
    <row r="20354" spans="2:8">
      <c r="B20354" s="2" t="s">
        <v>20802</v>
      </c>
      <c r="C20354" s="2">
        <v>18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20803</v>
      </c>
      <c r="C20355" s="2">
        <v>19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20804</v>
      </c>
      <c r="C20356" s="2">
        <v>20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20805</v>
      </c>
      <c r="C20357" s="2">
        <v>19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20806</v>
      </c>
      <c r="C20358" s="2">
        <v>32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20807</v>
      </c>
      <c r="C20359" s="2">
        <v>34</v>
      </c>
      <c r="D20359" s="2" t="s">
        <v>19</v>
      </c>
      <c r="E20359" s="2"/>
      <c r="F20359" s="2"/>
      <c r="G20359" s="2"/>
      <c r="H20359" s="2"/>
    </row>
    <row r="20360" spans="2:8">
      <c r="B20360" s="2" t="s">
        <v>20808</v>
      </c>
      <c r="C20360" s="2">
        <v>34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20809</v>
      </c>
      <c r="C20361" s="2">
        <v>33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20810</v>
      </c>
      <c r="C20362" s="2">
        <v>32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20811</v>
      </c>
      <c r="C20363" s="2">
        <v>19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20812</v>
      </c>
      <c r="C20364" s="2">
        <v>26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20813</v>
      </c>
      <c r="C20365" s="2">
        <v>24</v>
      </c>
      <c r="D20365" s="2" t="s">
        <v>451</v>
      </c>
      <c r="E20365" s="2"/>
      <c r="F20365" s="2"/>
      <c r="G20365" s="2"/>
      <c r="H20365" s="2"/>
    </row>
    <row r="20366" spans="2:8">
      <c r="B20366" s="2" t="s">
        <v>20814</v>
      </c>
      <c r="C20366" s="2">
        <v>27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20815</v>
      </c>
      <c r="C20367" s="2">
        <v>29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20816</v>
      </c>
      <c r="C20368" s="2">
        <v>30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20817</v>
      </c>
      <c r="C20369" s="2">
        <v>30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20818</v>
      </c>
      <c r="C20370" s="2">
        <v>31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20819</v>
      </c>
      <c r="C20371" s="2">
        <v>31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20820</v>
      </c>
      <c r="C20372" s="2">
        <v>31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20821</v>
      </c>
      <c r="C20373" s="2">
        <v>31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20822</v>
      </c>
      <c r="C20374" s="2">
        <v>23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20823</v>
      </c>
      <c r="C20375" s="2">
        <v>29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20824</v>
      </c>
      <c r="C20376" s="2">
        <v>32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20825</v>
      </c>
      <c r="C20377" s="2">
        <v>33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20826</v>
      </c>
      <c r="C20378" s="2">
        <v>33</v>
      </c>
      <c r="D20378" s="2" t="s">
        <v>19</v>
      </c>
      <c r="E20378" s="2"/>
      <c r="F20378" s="2"/>
      <c r="G20378" s="2"/>
      <c r="H20378" s="2"/>
    </row>
    <row r="20379" spans="2:8">
      <c r="B20379" s="2" t="s">
        <v>20827</v>
      </c>
      <c r="C20379" s="2">
        <v>33</v>
      </c>
      <c r="D20379" s="2" t="s">
        <v>19</v>
      </c>
      <c r="E20379" s="2"/>
      <c r="F20379" s="2"/>
      <c r="G20379" s="2"/>
      <c r="H20379" s="2"/>
    </row>
    <row r="20380" spans="2:8">
      <c r="B20380" s="2" t="s">
        <v>20828</v>
      </c>
      <c r="C20380" s="2">
        <v>32</v>
      </c>
      <c r="D20380" s="2" t="s">
        <v>19</v>
      </c>
      <c r="E20380" s="2"/>
      <c r="F20380" s="2"/>
      <c r="G20380" s="2"/>
      <c r="H20380" s="2"/>
    </row>
    <row r="20381" spans="2:8">
      <c r="B20381" s="2" t="s">
        <v>20829</v>
      </c>
      <c r="C20381" s="2">
        <v>31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20830</v>
      </c>
      <c r="C20382" s="2">
        <v>33</v>
      </c>
      <c r="D20382" s="2" t="s">
        <v>451</v>
      </c>
      <c r="E20382" s="2"/>
      <c r="F20382" s="2"/>
      <c r="G20382" s="2"/>
      <c r="H20382" s="2"/>
    </row>
    <row r="20383" spans="2:8">
      <c r="B20383" s="2" t="s">
        <v>20831</v>
      </c>
      <c r="C20383" s="2">
        <v>33</v>
      </c>
      <c r="D20383" s="2" t="s">
        <v>451</v>
      </c>
      <c r="E20383" s="2"/>
      <c r="F20383" s="2"/>
      <c r="G20383" s="2"/>
      <c r="H20383" s="2"/>
    </row>
    <row r="20384" spans="2:8">
      <c r="B20384" s="2" t="s">
        <v>20832</v>
      </c>
      <c r="C20384" s="2">
        <v>34</v>
      </c>
      <c r="D20384" s="2" t="s">
        <v>451</v>
      </c>
      <c r="E20384" s="2"/>
      <c r="F20384" s="2"/>
      <c r="G20384" s="2"/>
      <c r="H20384" s="2"/>
    </row>
    <row r="20385" spans="2:8">
      <c r="B20385" s="2" t="s">
        <v>20833</v>
      </c>
      <c r="C20385" s="2">
        <v>34</v>
      </c>
      <c r="D20385" s="2" t="s">
        <v>451</v>
      </c>
      <c r="E20385" s="2"/>
      <c r="F20385" s="2"/>
      <c r="G20385" s="2"/>
      <c r="H20385" s="2"/>
    </row>
    <row r="20386" spans="2:8">
      <c r="B20386" s="2" t="s">
        <v>20834</v>
      </c>
      <c r="C20386" s="2">
        <v>33</v>
      </c>
      <c r="D20386" s="2" t="s">
        <v>451</v>
      </c>
      <c r="E20386" s="2"/>
      <c r="F20386" s="2"/>
      <c r="G20386" s="2"/>
      <c r="H20386" s="2"/>
    </row>
    <row r="20387" spans="2:8">
      <c r="B20387" s="2" t="s">
        <v>20835</v>
      </c>
      <c r="C20387" s="2">
        <v>30</v>
      </c>
      <c r="D20387" s="2" t="s">
        <v>451</v>
      </c>
      <c r="E20387" s="2"/>
      <c r="F20387" s="2"/>
      <c r="G20387" s="2"/>
      <c r="H20387" s="2"/>
    </row>
    <row r="20388" spans="2:8">
      <c r="B20388" s="2" t="s">
        <v>20836</v>
      </c>
      <c r="C20388" s="2">
        <v>41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20837</v>
      </c>
      <c r="C20389" s="2">
        <v>39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20838</v>
      </c>
      <c r="C20390" s="2">
        <v>37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20839</v>
      </c>
      <c r="C20391" s="2">
        <v>34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20840</v>
      </c>
      <c r="C20392" s="2">
        <v>34</v>
      </c>
      <c r="D20392" s="2" t="s">
        <v>451</v>
      </c>
      <c r="E20392" s="2"/>
      <c r="F20392" s="2"/>
      <c r="G20392" s="2"/>
      <c r="H20392" s="2"/>
    </row>
    <row r="20393" spans="2:8">
      <c r="B20393" s="2" t="s">
        <v>20841</v>
      </c>
      <c r="C20393" s="2">
        <v>30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20842</v>
      </c>
      <c r="C20394" s="2">
        <v>30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20843</v>
      </c>
      <c r="C20395" s="2">
        <v>34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20844</v>
      </c>
      <c r="C20396" s="2">
        <v>36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20845</v>
      </c>
      <c r="C20397" s="2">
        <v>37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20846</v>
      </c>
      <c r="C20398" s="2">
        <v>37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20847</v>
      </c>
      <c r="C20399" s="2">
        <v>38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20848</v>
      </c>
      <c r="C20400" s="2">
        <v>38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20849</v>
      </c>
      <c r="C20401" s="2">
        <v>31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20850</v>
      </c>
      <c r="C20402" s="2">
        <v>31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20851</v>
      </c>
      <c r="C20403" s="2">
        <v>31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20852</v>
      </c>
      <c r="C20404" s="2">
        <v>30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20853</v>
      </c>
      <c r="C20405" s="2">
        <v>29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20854</v>
      </c>
      <c r="C20406" s="2">
        <v>29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20855</v>
      </c>
      <c r="C20407" s="2">
        <v>28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20856</v>
      </c>
      <c r="C20408" s="2">
        <v>29</v>
      </c>
      <c r="D20408" s="2" t="s">
        <v>451</v>
      </c>
      <c r="E20408" s="2"/>
      <c r="F20408" s="2"/>
      <c r="G20408" s="2"/>
      <c r="H20408" s="2"/>
    </row>
    <row r="20409" spans="2:8">
      <c r="B20409" s="2" t="s">
        <v>20857</v>
      </c>
      <c r="C20409" s="2">
        <v>30</v>
      </c>
      <c r="D20409" s="2" t="s">
        <v>451</v>
      </c>
      <c r="E20409" s="2"/>
      <c r="F20409" s="2"/>
      <c r="G20409" s="2"/>
      <c r="H20409" s="2"/>
    </row>
    <row r="20410" spans="2:8">
      <c r="B20410" s="2" t="s">
        <v>20858</v>
      </c>
      <c r="C20410" s="2">
        <v>31</v>
      </c>
      <c r="D20410" s="2" t="s">
        <v>451</v>
      </c>
      <c r="E20410" s="2"/>
      <c r="F20410" s="2"/>
      <c r="G20410" s="2"/>
      <c r="H20410" s="2"/>
    </row>
    <row r="20411" spans="2:8">
      <c r="B20411" s="2" t="s">
        <v>20859</v>
      </c>
      <c r="C20411" s="2">
        <v>32</v>
      </c>
      <c r="D20411" s="2" t="s">
        <v>451</v>
      </c>
      <c r="E20411" s="2"/>
      <c r="F20411" s="2"/>
      <c r="G20411" s="2"/>
      <c r="H20411" s="2"/>
    </row>
    <row r="20412" spans="2:8">
      <c r="B20412" s="2" t="s">
        <v>20860</v>
      </c>
      <c r="C20412" s="2">
        <v>32</v>
      </c>
      <c r="D20412" s="2" t="s">
        <v>451</v>
      </c>
      <c r="E20412" s="2"/>
      <c r="F20412" s="2"/>
      <c r="G20412" s="2"/>
      <c r="H20412" s="2"/>
    </row>
    <row r="20413" spans="2:8">
      <c r="B20413" s="2" t="s">
        <v>20861</v>
      </c>
      <c r="C20413" s="2">
        <v>32</v>
      </c>
      <c r="D20413" s="2" t="s">
        <v>451</v>
      </c>
      <c r="E20413" s="2"/>
      <c r="F20413" s="2"/>
      <c r="G20413" s="2"/>
      <c r="H20413" s="2"/>
    </row>
    <row r="20414" spans="2:8">
      <c r="B20414" s="2" t="s">
        <v>20862</v>
      </c>
      <c r="C20414" s="2">
        <v>32</v>
      </c>
      <c r="D20414" s="2" t="s">
        <v>451</v>
      </c>
      <c r="E20414" s="2"/>
      <c r="F20414" s="2"/>
      <c r="G20414" s="2"/>
      <c r="H20414" s="2"/>
    </row>
    <row r="20415" spans="2:8">
      <c r="B20415" s="2" t="s">
        <v>20863</v>
      </c>
      <c r="C20415" s="2">
        <v>28</v>
      </c>
      <c r="D20415" s="2" t="s">
        <v>451</v>
      </c>
      <c r="E20415" s="2"/>
      <c r="F20415" s="2"/>
      <c r="G20415" s="2"/>
      <c r="H20415" s="2"/>
    </row>
    <row r="20416" spans="2:8">
      <c r="B20416" s="2" t="s">
        <v>20864</v>
      </c>
      <c r="C20416" s="2">
        <v>20</v>
      </c>
      <c r="D20416" s="2" t="s">
        <v>451</v>
      </c>
      <c r="E20416" s="2"/>
      <c r="F20416" s="2"/>
      <c r="G20416" s="2"/>
      <c r="H20416" s="2"/>
    </row>
    <row r="20417" spans="2:8">
      <c r="B20417" s="2" t="s">
        <v>20865</v>
      </c>
      <c r="C20417" s="2">
        <v>21</v>
      </c>
      <c r="D20417" s="2" t="s">
        <v>451</v>
      </c>
      <c r="E20417" s="2"/>
      <c r="F20417" s="2"/>
      <c r="G20417" s="2"/>
      <c r="H20417" s="2"/>
    </row>
    <row r="20418" spans="2:8">
      <c r="B20418" s="2" t="s">
        <v>20866</v>
      </c>
      <c r="C20418" s="2">
        <v>31</v>
      </c>
      <c r="D20418" s="2" t="s">
        <v>451</v>
      </c>
      <c r="E20418" s="2"/>
      <c r="F20418" s="2"/>
      <c r="G20418" s="2"/>
      <c r="H20418" s="2"/>
    </row>
    <row r="20419" spans="2:8">
      <c r="B20419" s="2" t="s">
        <v>20867</v>
      </c>
      <c r="C20419" s="2">
        <v>27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20868</v>
      </c>
      <c r="C20420" s="2">
        <v>30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20869</v>
      </c>
      <c r="C20421" s="2">
        <v>29</v>
      </c>
      <c r="D20421" s="2" t="s">
        <v>19</v>
      </c>
      <c r="E20421" s="2"/>
      <c r="F20421" s="2"/>
      <c r="G20421" s="2"/>
      <c r="H20421" s="2"/>
    </row>
    <row r="20422" spans="2:8">
      <c r="B20422" s="2" t="s">
        <v>20870</v>
      </c>
      <c r="C20422" s="2">
        <v>29</v>
      </c>
      <c r="D20422" s="2" t="s">
        <v>19</v>
      </c>
      <c r="E20422" s="2"/>
      <c r="F20422" s="2"/>
      <c r="G20422" s="2"/>
      <c r="H20422" s="2"/>
    </row>
    <row r="20423" spans="2:8">
      <c r="B20423" s="2" t="s">
        <v>20871</v>
      </c>
      <c r="C20423" s="2">
        <v>28</v>
      </c>
      <c r="D20423" s="2" t="s">
        <v>19</v>
      </c>
      <c r="E20423" s="2"/>
      <c r="F20423" s="2"/>
      <c r="G20423" s="2"/>
      <c r="H20423" s="2"/>
    </row>
    <row r="20424" spans="2:8">
      <c r="B20424" s="2" t="s">
        <v>20872</v>
      </c>
      <c r="C20424" s="2">
        <v>28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20873</v>
      </c>
      <c r="C20425" s="2">
        <v>28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20874</v>
      </c>
      <c r="C20426" s="2">
        <v>27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20875</v>
      </c>
      <c r="C20427" s="2">
        <v>27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20876</v>
      </c>
      <c r="C20428" s="2">
        <v>14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20877</v>
      </c>
      <c r="C20429" s="2">
        <v>14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20878</v>
      </c>
      <c r="C20430" s="2">
        <v>22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20879</v>
      </c>
      <c r="C20431" s="2">
        <v>28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20880</v>
      </c>
      <c r="C20432" s="2">
        <v>28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20881</v>
      </c>
      <c r="C20433" s="2">
        <v>27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20882</v>
      </c>
      <c r="C20434" s="2">
        <v>28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20883</v>
      </c>
      <c r="C20435" s="2">
        <v>27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20884</v>
      </c>
      <c r="C20436" s="2">
        <v>28</v>
      </c>
      <c r="D20436" s="2" t="s">
        <v>19</v>
      </c>
      <c r="E20436" s="2"/>
      <c r="F20436" s="2"/>
      <c r="G20436" s="2"/>
      <c r="H20436" s="2"/>
    </row>
    <row r="20437" spans="2:8">
      <c r="B20437" s="2" t="s">
        <v>20885</v>
      </c>
      <c r="C20437" s="2">
        <v>29</v>
      </c>
      <c r="D20437" s="2" t="s">
        <v>19</v>
      </c>
      <c r="E20437" s="2"/>
      <c r="F20437" s="2"/>
      <c r="G20437" s="2"/>
      <c r="H20437" s="2"/>
    </row>
    <row r="20438" spans="2:8">
      <c r="B20438" s="2" t="s">
        <v>20886</v>
      </c>
      <c r="C20438" s="2">
        <v>29</v>
      </c>
      <c r="D20438" s="2" t="s">
        <v>19</v>
      </c>
      <c r="E20438" s="2"/>
      <c r="F20438" s="2"/>
      <c r="G20438" s="2"/>
      <c r="H20438" s="2"/>
    </row>
    <row r="20439" spans="2:8">
      <c r="B20439" s="2" t="s">
        <v>20887</v>
      </c>
      <c r="C20439" s="2">
        <v>37</v>
      </c>
      <c r="D20439" s="2" t="s">
        <v>19</v>
      </c>
      <c r="E20439" s="2"/>
      <c r="F20439" s="2"/>
      <c r="G20439" s="2"/>
      <c r="H20439" s="2"/>
    </row>
    <row r="20440" spans="2:8">
      <c r="B20440" s="2" t="s">
        <v>20888</v>
      </c>
      <c r="C20440" s="2">
        <v>38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20889</v>
      </c>
      <c r="C20441" s="2">
        <v>38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20890</v>
      </c>
      <c r="C20442" s="2">
        <v>25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20891</v>
      </c>
      <c r="C20443" s="2">
        <v>25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20892</v>
      </c>
      <c r="C20444" s="2">
        <v>24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20893</v>
      </c>
      <c r="C20445" s="2">
        <v>23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20894</v>
      </c>
      <c r="C20446" s="2">
        <v>24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20895</v>
      </c>
      <c r="C20447" s="2">
        <v>25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20896</v>
      </c>
      <c r="C20448" s="2">
        <v>25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20897</v>
      </c>
      <c r="C20449" s="2">
        <v>26</v>
      </c>
      <c r="D20449" s="2" t="s">
        <v>451</v>
      </c>
      <c r="E20449" s="2"/>
      <c r="F20449" s="2"/>
      <c r="G20449" s="2"/>
      <c r="H20449" s="2"/>
    </row>
    <row r="20450" spans="2:8">
      <c r="B20450" s="2" t="s">
        <v>20898</v>
      </c>
      <c r="C20450" s="2">
        <v>24</v>
      </c>
      <c r="D20450" s="2" t="s">
        <v>451</v>
      </c>
      <c r="E20450" s="2"/>
      <c r="F20450" s="2"/>
      <c r="G20450" s="2"/>
      <c r="H20450" s="2"/>
    </row>
    <row r="20451" spans="2:8">
      <c r="B20451" s="2" t="s">
        <v>20899</v>
      </c>
      <c r="C20451" s="2">
        <v>23</v>
      </c>
      <c r="D20451" s="2" t="s">
        <v>451</v>
      </c>
      <c r="E20451" s="2"/>
      <c r="F20451" s="2"/>
      <c r="G20451" s="2"/>
      <c r="H20451" s="2"/>
    </row>
    <row r="20452" spans="2:8">
      <c r="B20452" s="2" t="s">
        <v>20900</v>
      </c>
      <c r="C20452" s="2">
        <v>20</v>
      </c>
      <c r="D20452" s="2" t="s">
        <v>451</v>
      </c>
      <c r="E20452" s="2"/>
      <c r="F20452" s="2"/>
      <c r="G20452" s="2"/>
      <c r="H20452" s="2"/>
    </row>
    <row r="20453" spans="2:8">
      <c r="B20453" s="2" t="s">
        <v>20901</v>
      </c>
      <c r="C20453" s="2">
        <v>15</v>
      </c>
      <c r="D20453" s="2" t="s">
        <v>451</v>
      </c>
      <c r="E20453" s="2"/>
      <c r="F20453" s="2"/>
      <c r="G20453" s="2"/>
      <c r="H20453" s="2"/>
    </row>
    <row r="20454" spans="2:8">
      <c r="B20454" s="2" t="s">
        <v>20902</v>
      </c>
      <c r="C20454" s="2">
        <v>20</v>
      </c>
      <c r="D20454" s="2" t="s">
        <v>451</v>
      </c>
      <c r="E20454" s="2"/>
      <c r="F20454" s="2"/>
      <c r="G20454" s="2"/>
      <c r="H20454" s="2"/>
    </row>
    <row r="20455" spans="2:8">
      <c r="B20455" s="2" t="s">
        <v>20903</v>
      </c>
      <c r="C20455" s="2">
        <v>23</v>
      </c>
      <c r="D20455" s="2" t="s">
        <v>451</v>
      </c>
      <c r="E20455" s="2"/>
      <c r="F20455" s="2"/>
      <c r="G20455" s="2"/>
      <c r="H20455" s="2"/>
    </row>
    <row r="20456" spans="2:8">
      <c r="B20456" s="2" t="s">
        <v>20904</v>
      </c>
      <c r="C20456" s="2">
        <v>23</v>
      </c>
      <c r="D20456" s="2" t="s">
        <v>451</v>
      </c>
      <c r="E20456" s="2"/>
      <c r="F20456" s="2"/>
      <c r="G20456" s="2"/>
      <c r="H20456" s="2"/>
    </row>
    <row r="20457" spans="2:8">
      <c r="B20457" s="2" t="s">
        <v>20905</v>
      </c>
      <c r="C20457" s="2">
        <v>37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20906</v>
      </c>
      <c r="C20458" s="2">
        <v>36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20907</v>
      </c>
      <c r="C20459" s="2">
        <v>36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20908</v>
      </c>
      <c r="C20460" s="2">
        <v>36</v>
      </c>
      <c r="D20460" s="2" t="s">
        <v>451</v>
      </c>
      <c r="E20460" s="2"/>
      <c r="F20460" s="2"/>
      <c r="G20460" s="2"/>
      <c r="H20460" s="2"/>
    </row>
    <row r="20461" spans="2:8">
      <c r="B20461" s="2" t="s">
        <v>20909</v>
      </c>
      <c r="C20461" s="2">
        <v>37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20910</v>
      </c>
      <c r="C20462" s="2">
        <v>36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20911</v>
      </c>
      <c r="C20463" s="2">
        <v>28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20912</v>
      </c>
      <c r="C20464" s="2">
        <v>18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20913</v>
      </c>
      <c r="C20465" s="2">
        <v>12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20914</v>
      </c>
      <c r="C20466" s="2">
        <v>30</v>
      </c>
      <c r="D20466" s="2" t="s">
        <v>451</v>
      </c>
      <c r="E20466" s="2"/>
      <c r="F20466" s="2"/>
      <c r="G20466" s="2"/>
      <c r="H20466" s="2"/>
    </row>
    <row r="20467" spans="2:8">
      <c r="B20467" s="2" t="s">
        <v>20915</v>
      </c>
      <c r="C20467" s="2">
        <v>22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20916</v>
      </c>
      <c r="C20468" s="2">
        <v>24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20917</v>
      </c>
      <c r="C20469" s="2">
        <v>23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20918</v>
      </c>
      <c r="C20470" s="2">
        <v>24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20919</v>
      </c>
      <c r="C20471" s="2">
        <v>24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20920</v>
      </c>
      <c r="C20472" s="2">
        <v>24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20921</v>
      </c>
      <c r="C20473" s="2">
        <v>24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20922</v>
      </c>
      <c r="C20474" s="2">
        <v>23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20923</v>
      </c>
      <c r="C20475" s="2">
        <v>20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20924</v>
      </c>
      <c r="C20476" s="2">
        <v>11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20925</v>
      </c>
      <c r="C20477" s="2">
        <v>20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20926</v>
      </c>
      <c r="C20478" s="2">
        <v>20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20927</v>
      </c>
      <c r="C20479" s="2">
        <v>25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20928</v>
      </c>
      <c r="C20480" s="2">
        <v>22</v>
      </c>
      <c r="D20480" s="2" t="s">
        <v>451</v>
      </c>
      <c r="E20480" s="2"/>
      <c r="F20480" s="2"/>
      <c r="G20480" s="2"/>
      <c r="H20480" s="2"/>
    </row>
    <row r="20481" spans="2:8">
      <c r="B20481" s="2" t="s">
        <v>20929</v>
      </c>
      <c r="C20481" s="2">
        <v>32</v>
      </c>
      <c r="D20481" s="2" t="s">
        <v>451</v>
      </c>
      <c r="E20481" s="2"/>
      <c r="F20481" s="2"/>
      <c r="G20481" s="2"/>
      <c r="H20481" s="2"/>
    </row>
    <row r="20482" spans="2:8">
      <c r="B20482" s="2" t="s">
        <v>20930</v>
      </c>
      <c r="C20482" s="2">
        <v>33</v>
      </c>
      <c r="D20482" s="2" t="s">
        <v>451</v>
      </c>
      <c r="E20482" s="2"/>
      <c r="F20482" s="2"/>
      <c r="G20482" s="2"/>
      <c r="H20482" s="2"/>
    </row>
    <row r="20483" spans="2:8">
      <c r="B20483" s="2" t="s">
        <v>20931</v>
      </c>
      <c r="C20483" s="2">
        <v>34</v>
      </c>
      <c r="D20483" s="2" t="s">
        <v>451</v>
      </c>
      <c r="E20483" s="2"/>
      <c r="F20483" s="2"/>
      <c r="G20483" s="2"/>
      <c r="H20483" s="2"/>
    </row>
    <row r="20484" spans="2:8">
      <c r="B20484" s="2" t="s">
        <v>20932</v>
      </c>
      <c r="C20484" s="2">
        <v>35</v>
      </c>
      <c r="D20484" s="2" t="s">
        <v>451</v>
      </c>
      <c r="E20484" s="2"/>
      <c r="F20484" s="2"/>
      <c r="G20484" s="2"/>
      <c r="H20484" s="2"/>
    </row>
    <row r="20485" spans="2:8">
      <c r="B20485" s="2" t="s">
        <v>20933</v>
      </c>
      <c r="C20485" s="2">
        <v>35</v>
      </c>
      <c r="D20485" s="2" t="s">
        <v>451</v>
      </c>
      <c r="E20485" s="2"/>
      <c r="F20485" s="2"/>
      <c r="G20485" s="2"/>
      <c r="H20485" s="2"/>
    </row>
    <row r="20486" spans="2:8">
      <c r="B20486" s="2" t="s">
        <v>20934</v>
      </c>
      <c r="C20486" s="2">
        <v>35</v>
      </c>
      <c r="D20486" s="2" t="s">
        <v>451</v>
      </c>
      <c r="E20486" s="2"/>
      <c r="F20486" s="2"/>
      <c r="G20486" s="2"/>
      <c r="H20486" s="2"/>
    </row>
    <row r="20487" spans="2:8">
      <c r="B20487" s="2" t="s">
        <v>20935</v>
      </c>
      <c r="C20487" s="2">
        <v>35</v>
      </c>
      <c r="D20487" s="2" t="s">
        <v>451</v>
      </c>
      <c r="E20487" s="2"/>
      <c r="F20487" s="2"/>
      <c r="G20487" s="2"/>
      <c r="H20487" s="2"/>
    </row>
    <row r="20488" spans="2:8">
      <c r="B20488" s="2" t="s">
        <v>20936</v>
      </c>
      <c r="C20488" s="2">
        <v>33</v>
      </c>
      <c r="D20488" s="2" t="s">
        <v>451</v>
      </c>
      <c r="E20488" s="2"/>
      <c r="F20488" s="2"/>
      <c r="G20488" s="2"/>
      <c r="H20488" s="2"/>
    </row>
    <row r="20489" spans="2:8">
      <c r="B20489" s="2" t="s">
        <v>20937</v>
      </c>
      <c r="C20489" s="2">
        <v>30</v>
      </c>
      <c r="D20489" s="2" t="s">
        <v>451</v>
      </c>
      <c r="E20489" s="2"/>
      <c r="F20489" s="2"/>
      <c r="G20489" s="2"/>
      <c r="H20489" s="2"/>
    </row>
    <row r="20490" spans="2:8">
      <c r="B20490" s="2" t="s">
        <v>20938</v>
      </c>
      <c r="C20490" s="2">
        <v>23</v>
      </c>
      <c r="D20490" s="2" t="s">
        <v>451</v>
      </c>
      <c r="E20490" s="2"/>
      <c r="F20490" s="2"/>
      <c r="G20490" s="2"/>
      <c r="H20490" s="2"/>
    </row>
    <row r="20491" spans="2:8">
      <c r="B20491" s="2" t="s">
        <v>20939</v>
      </c>
      <c r="C20491" s="2">
        <v>18</v>
      </c>
      <c r="D20491" s="2" t="s">
        <v>451</v>
      </c>
      <c r="E20491" s="2"/>
      <c r="F20491" s="2"/>
      <c r="G20491" s="2"/>
      <c r="H20491" s="2"/>
    </row>
    <row r="20492" spans="2:8">
      <c r="B20492" s="2" t="s">
        <v>20940</v>
      </c>
      <c r="C20492" s="2">
        <v>25</v>
      </c>
      <c r="D20492" s="2" t="s">
        <v>451</v>
      </c>
      <c r="E20492" s="2"/>
      <c r="F20492" s="2"/>
      <c r="G20492" s="2"/>
      <c r="H20492" s="2"/>
    </row>
    <row r="20493" spans="2:8">
      <c r="B20493" s="2" t="s">
        <v>20941</v>
      </c>
      <c r="C20493" s="2">
        <v>28</v>
      </c>
      <c r="D20493" s="2" t="s">
        <v>451</v>
      </c>
      <c r="E20493" s="2"/>
      <c r="F20493" s="2"/>
      <c r="G20493" s="2"/>
      <c r="H20493" s="2"/>
    </row>
    <row r="20494" spans="2:8">
      <c r="B20494" s="2" t="s">
        <v>20942</v>
      </c>
      <c r="C20494" s="2">
        <v>33</v>
      </c>
      <c r="D20494" s="2" t="s">
        <v>451</v>
      </c>
      <c r="E20494" s="2"/>
      <c r="F20494" s="2"/>
      <c r="G20494" s="2"/>
      <c r="H20494" s="2"/>
    </row>
    <row r="20495" spans="2:8">
      <c r="B20495" s="2" t="s">
        <v>20943</v>
      </c>
      <c r="C20495" s="2">
        <v>33</v>
      </c>
      <c r="D20495" s="2" t="s">
        <v>451</v>
      </c>
      <c r="E20495" s="2"/>
      <c r="F20495" s="2"/>
      <c r="G20495" s="2"/>
      <c r="H20495" s="2"/>
    </row>
    <row r="20496" spans="2:8">
      <c r="B20496" s="2" t="s">
        <v>20944</v>
      </c>
      <c r="C20496" s="2">
        <v>32</v>
      </c>
      <c r="D20496" s="2" t="s">
        <v>451</v>
      </c>
      <c r="E20496" s="2"/>
      <c r="F20496" s="2"/>
      <c r="G20496" s="2"/>
      <c r="H20496" s="2"/>
    </row>
    <row r="20497" spans="2:8">
      <c r="B20497" s="2" t="s">
        <v>20945</v>
      </c>
      <c r="C20497" s="2">
        <v>30</v>
      </c>
      <c r="D20497" s="2" t="s">
        <v>451</v>
      </c>
      <c r="E20497" s="2"/>
      <c r="F20497" s="2"/>
      <c r="G20497" s="2"/>
      <c r="H20497" s="2"/>
    </row>
    <row r="20498" spans="2:8">
      <c r="B20498" s="2" t="s">
        <v>20946</v>
      </c>
      <c r="C20498" s="2">
        <v>38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20947</v>
      </c>
      <c r="C20499" s="2">
        <v>29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20948</v>
      </c>
      <c r="C20500" s="2">
        <v>26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20949</v>
      </c>
      <c r="C20501" s="2">
        <v>16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20950</v>
      </c>
      <c r="C20502" s="2">
        <v>26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20951</v>
      </c>
      <c r="C20503" s="2">
        <v>13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20952</v>
      </c>
      <c r="C20504" s="2">
        <v>15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20953</v>
      </c>
      <c r="C20505" s="2">
        <v>16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20954</v>
      </c>
      <c r="C20506" s="2">
        <v>21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20955</v>
      </c>
      <c r="C20507" s="2">
        <v>18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20956</v>
      </c>
      <c r="C20508" s="2">
        <v>15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20957</v>
      </c>
      <c r="C20509" s="2">
        <v>19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20958</v>
      </c>
      <c r="C20510" s="2">
        <v>24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20959</v>
      </c>
      <c r="C20511" s="2">
        <v>24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20960</v>
      </c>
      <c r="C20512" s="2">
        <v>20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20961</v>
      </c>
      <c r="C20513" s="2">
        <v>17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20962</v>
      </c>
      <c r="C20514" s="2">
        <v>8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20963</v>
      </c>
      <c r="C20515" s="2">
        <v>10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20964</v>
      </c>
      <c r="C20516" s="2">
        <v>14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20965</v>
      </c>
      <c r="C20517" s="2">
        <v>15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20966</v>
      </c>
      <c r="C20518" s="2">
        <v>17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20967</v>
      </c>
      <c r="C20519" s="2">
        <v>14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20968</v>
      </c>
      <c r="C20520" s="2">
        <v>8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20969</v>
      </c>
      <c r="C20521" s="2">
        <v>7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20970</v>
      </c>
      <c r="C20522" s="2">
        <v>9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20971</v>
      </c>
      <c r="C20523" s="2">
        <v>15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20972</v>
      </c>
      <c r="C20524" s="2">
        <v>12</v>
      </c>
      <c r="D20524" s="2" t="s">
        <v>19</v>
      </c>
      <c r="E20524" s="2"/>
      <c r="F20524" s="2"/>
      <c r="G20524" s="2"/>
      <c r="H20524" s="2"/>
    </row>
    <row r="20525" spans="2:8">
      <c r="B20525" s="2" t="s">
        <v>20973</v>
      </c>
      <c r="C20525" s="2">
        <v>7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20974</v>
      </c>
      <c r="C20526" s="2">
        <v>6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20975</v>
      </c>
      <c r="C20527" s="2">
        <v>9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20976</v>
      </c>
      <c r="C20528" s="2">
        <v>12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20977</v>
      </c>
      <c r="C20529" s="2">
        <v>12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20978</v>
      </c>
      <c r="C20530" s="2">
        <v>10</v>
      </c>
      <c r="D20530" s="2" t="s">
        <v>19</v>
      </c>
      <c r="E20530" s="2"/>
      <c r="F20530" s="2"/>
      <c r="G20530" s="2"/>
      <c r="H20530" s="2"/>
    </row>
    <row r="20531" spans="2:8">
      <c r="B20531" s="2" t="s">
        <v>20979</v>
      </c>
      <c r="C20531" s="2">
        <v>6</v>
      </c>
      <c r="D20531" s="2" t="s">
        <v>19</v>
      </c>
      <c r="E20531" s="2"/>
      <c r="F20531" s="2"/>
      <c r="G20531" s="2"/>
      <c r="H20531" s="2"/>
    </row>
    <row r="20532" spans="2:8">
      <c r="B20532" s="2" t="s">
        <v>20980</v>
      </c>
      <c r="C20532" s="2">
        <v>9</v>
      </c>
      <c r="D20532" s="2" t="s">
        <v>19</v>
      </c>
      <c r="E20532" s="2"/>
      <c r="F20532" s="2"/>
      <c r="G20532" s="2"/>
      <c r="H20532" s="2"/>
    </row>
    <row r="20533" spans="2:8">
      <c r="B20533" s="2" t="s">
        <v>20981</v>
      </c>
      <c r="C20533" s="2">
        <v>19</v>
      </c>
      <c r="D20533" s="2" t="s">
        <v>451</v>
      </c>
      <c r="E20533" s="2"/>
      <c r="F20533" s="2"/>
      <c r="G20533" s="2"/>
      <c r="H20533" s="2"/>
    </row>
    <row r="20534" spans="2:8">
      <c r="B20534" s="2" t="s">
        <v>20982</v>
      </c>
      <c r="C20534" s="2">
        <v>22</v>
      </c>
      <c r="D20534" s="2" t="s">
        <v>451</v>
      </c>
      <c r="E20534" s="2"/>
      <c r="F20534" s="2"/>
      <c r="G20534" s="2"/>
      <c r="H20534" s="2"/>
    </row>
    <row r="20535" spans="2:8">
      <c r="B20535" s="2" t="s">
        <v>20983</v>
      </c>
      <c r="C20535" s="2">
        <v>24</v>
      </c>
      <c r="D20535" s="2" t="s">
        <v>451</v>
      </c>
      <c r="E20535" s="2"/>
      <c r="F20535" s="2"/>
      <c r="G20535" s="2"/>
      <c r="H20535" s="2"/>
    </row>
    <row r="20536" spans="2:8">
      <c r="B20536" s="2" t="s">
        <v>20984</v>
      </c>
      <c r="C20536" s="2">
        <v>24</v>
      </c>
      <c r="D20536" s="2" t="s">
        <v>451</v>
      </c>
      <c r="E20536" s="2"/>
      <c r="F20536" s="2"/>
      <c r="G20536" s="2"/>
      <c r="H20536" s="2"/>
    </row>
    <row r="20537" spans="2:8">
      <c r="B20537" s="2" t="s">
        <v>20985</v>
      </c>
      <c r="C20537" s="2">
        <v>29</v>
      </c>
      <c r="D20537" s="2" t="s">
        <v>451</v>
      </c>
      <c r="E20537" s="2"/>
      <c r="F20537" s="2"/>
      <c r="G20537" s="2"/>
      <c r="H20537" s="2"/>
    </row>
    <row r="20538" spans="2:8">
      <c r="B20538" s="2" t="s">
        <v>20986</v>
      </c>
      <c r="C20538" s="2">
        <v>28</v>
      </c>
      <c r="D20538" s="2" t="s">
        <v>451</v>
      </c>
      <c r="E20538" s="2"/>
      <c r="F20538" s="2"/>
      <c r="G20538" s="2"/>
      <c r="H20538" s="2"/>
    </row>
    <row r="20539" spans="2:8">
      <c r="B20539" s="2" t="s">
        <v>20987</v>
      </c>
      <c r="C20539" s="2">
        <v>8</v>
      </c>
      <c r="D20539" s="2" t="s">
        <v>451</v>
      </c>
      <c r="E20539" s="2"/>
      <c r="F20539" s="2"/>
      <c r="G20539" s="2"/>
      <c r="H20539" s="2"/>
    </row>
    <row r="20540" spans="2:8">
      <c r="B20540" s="2" t="s">
        <v>20988</v>
      </c>
      <c r="C20540" s="2">
        <v>6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20989</v>
      </c>
      <c r="C20541" s="2">
        <v>9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20990</v>
      </c>
      <c r="C20542" s="2">
        <v>10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20991</v>
      </c>
      <c r="C20543" s="2">
        <v>6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20992</v>
      </c>
      <c r="C20544" s="2">
        <v>9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20993</v>
      </c>
      <c r="C20545" s="2">
        <v>13</v>
      </c>
      <c r="D20545" s="2" t="s">
        <v>451</v>
      </c>
      <c r="E20545" s="2"/>
      <c r="F20545" s="2"/>
      <c r="G20545" s="2"/>
      <c r="H20545" s="2"/>
    </row>
    <row r="20546" spans="2:8">
      <c r="B20546" s="2" t="s">
        <v>20994</v>
      </c>
      <c r="C20546" s="2">
        <v>15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20995</v>
      </c>
      <c r="C20547" s="2">
        <v>13</v>
      </c>
      <c r="D20547" s="2" t="s">
        <v>451</v>
      </c>
      <c r="E20547" s="2"/>
      <c r="F20547" s="2"/>
      <c r="G20547" s="2"/>
      <c r="H20547" s="2"/>
    </row>
    <row r="20548" spans="2:8">
      <c r="B20548" s="2" t="s">
        <v>20996</v>
      </c>
      <c r="C20548" s="2">
        <v>13</v>
      </c>
      <c r="D20548" s="2" t="s">
        <v>451</v>
      </c>
      <c r="E20548" s="2"/>
      <c r="F20548" s="2"/>
      <c r="G20548" s="2"/>
      <c r="H20548" s="2"/>
    </row>
    <row r="20549" spans="2:8">
      <c r="B20549" s="2" t="s">
        <v>20997</v>
      </c>
      <c r="C20549" s="2">
        <v>11</v>
      </c>
      <c r="D20549" s="2" t="s">
        <v>451</v>
      </c>
      <c r="E20549" s="2"/>
      <c r="F20549" s="2"/>
      <c r="G20549" s="2"/>
      <c r="H20549" s="2"/>
    </row>
    <row r="20550" spans="2:8">
      <c r="B20550" s="2" t="s">
        <v>20998</v>
      </c>
      <c r="C20550" s="2">
        <v>9</v>
      </c>
      <c r="D20550" s="2" t="s">
        <v>451</v>
      </c>
      <c r="E20550" s="2"/>
      <c r="F20550" s="2"/>
      <c r="G20550" s="2"/>
      <c r="H20550" s="2"/>
    </row>
    <row r="20551" spans="2:8">
      <c r="B20551" s="2" t="s">
        <v>20999</v>
      </c>
      <c r="C20551" s="2">
        <v>10</v>
      </c>
      <c r="D20551" s="2" t="s">
        <v>451</v>
      </c>
      <c r="E20551" s="2"/>
      <c r="F20551" s="2"/>
      <c r="G20551" s="2"/>
      <c r="H20551" s="2"/>
    </row>
    <row r="20552" spans="2:8">
      <c r="B20552" s="2" t="s">
        <v>21000</v>
      </c>
      <c r="C20552" s="2">
        <v>13</v>
      </c>
      <c r="D20552" s="2" t="s">
        <v>451</v>
      </c>
      <c r="E20552" s="2"/>
      <c r="F20552" s="2"/>
      <c r="G20552" s="2"/>
      <c r="H20552" s="2"/>
    </row>
    <row r="20553" spans="2:8">
      <c r="B20553" s="2" t="s">
        <v>21001</v>
      </c>
      <c r="C20553" s="2">
        <v>14</v>
      </c>
      <c r="D20553" s="2" t="s">
        <v>451</v>
      </c>
      <c r="E20553" s="2"/>
      <c r="F20553" s="2"/>
      <c r="G20553" s="2"/>
      <c r="H20553" s="2"/>
    </row>
    <row r="20554" spans="2:8">
      <c r="B20554" s="2" t="s">
        <v>21002</v>
      </c>
      <c r="C20554" s="2">
        <v>15</v>
      </c>
      <c r="D20554" s="2" t="s">
        <v>451</v>
      </c>
      <c r="E20554" s="2"/>
      <c r="F20554" s="2"/>
      <c r="G20554" s="2"/>
      <c r="H20554" s="2"/>
    </row>
    <row r="20555" spans="2:8">
      <c r="B20555" s="2" t="s">
        <v>21003</v>
      </c>
      <c r="C20555" s="2">
        <v>15</v>
      </c>
      <c r="D20555" s="2" t="s">
        <v>451</v>
      </c>
      <c r="E20555" s="2"/>
      <c r="F20555" s="2"/>
      <c r="G20555" s="2"/>
      <c r="H20555" s="2"/>
    </row>
    <row r="20556" spans="2:8">
      <c r="B20556" s="2" t="s">
        <v>21004</v>
      </c>
      <c r="C20556" s="2">
        <v>15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21005</v>
      </c>
      <c r="C20557" s="2">
        <v>15</v>
      </c>
      <c r="D20557" s="2" t="s">
        <v>451</v>
      </c>
      <c r="E20557" s="2"/>
      <c r="F20557" s="2"/>
      <c r="G20557" s="2"/>
      <c r="H20557" s="2"/>
    </row>
    <row r="20558" spans="2:8">
      <c r="B20558" s="2" t="s">
        <v>21006</v>
      </c>
      <c r="C20558" s="2">
        <v>13</v>
      </c>
      <c r="D20558" s="2" t="s">
        <v>451</v>
      </c>
      <c r="E20558" s="2"/>
      <c r="F20558" s="2"/>
      <c r="G20558" s="2"/>
      <c r="H20558" s="2"/>
    </row>
    <row r="20559" spans="2:8">
      <c r="B20559" s="2" t="s">
        <v>21007</v>
      </c>
      <c r="C20559" s="2">
        <v>16</v>
      </c>
      <c r="D20559" s="2" t="s">
        <v>451</v>
      </c>
      <c r="E20559" s="2"/>
      <c r="F20559" s="2"/>
      <c r="G20559" s="2"/>
      <c r="H20559" s="2"/>
    </row>
    <row r="20560" spans="2:8">
      <c r="B20560" s="2" t="s">
        <v>21008</v>
      </c>
      <c r="C20560" s="2">
        <v>19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21009</v>
      </c>
      <c r="C20561" s="2">
        <v>21</v>
      </c>
      <c r="D20561" s="2" t="s">
        <v>451</v>
      </c>
      <c r="E20561" s="2"/>
      <c r="F20561" s="2"/>
      <c r="G20561" s="2"/>
      <c r="H20561" s="2"/>
    </row>
    <row r="20562" spans="2:8">
      <c r="B20562" s="2" t="s">
        <v>21010</v>
      </c>
      <c r="C20562" s="2">
        <v>23</v>
      </c>
      <c r="D20562" s="2" t="s">
        <v>451</v>
      </c>
      <c r="E20562" s="2"/>
      <c r="F20562" s="2"/>
      <c r="G20562" s="2"/>
      <c r="H20562" s="2"/>
    </row>
    <row r="20563" spans="2:8">
      <c r="B20563" s="2" t="s">
        <v>21011</v>
      </c>
      <c r="C20563" s="2">
        <v>22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21012</v>
      </c>
      <c r="C20564" s="2">
        <v>19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21013</v>
      </c>
      <c r="C20565" s="2">
        <v>16</v>
      </c>
      <c r="D20565" s="2" t="s">
        <v>451</v>
      </c>
      <c r="E20565" s="2"/>
      <c r="F20565" s="2"/>
      <c r="G20565" s="2"/>
      <c r="H20565" s="2"/>
    </row>
    <row r="20566" spans="2:8">
      <c r="B20566" s="2" t="s">
        <v>21014</v>
      </c>
      <c r="C20566" s="2">
        <v>16</v>
      </c>
      <c r="D20566" s="2" t="s">
        <v>451</v>
      </c>
      <c r="E20566" s="2"/>
      <c r="F20566" s="2"/>
      <c r="G20566" s="2"/>
      <c r="H20566" s="2"/>
    </row>
    <row r="20567" spans="2:8">
      <c r="B20567" s="2" t="s">
        <v>21015</v>
      </c>
      <c r="C20567" s="2">
        <v>17</v>
      </c>
      <c r="D20567" s="2" t="s">
        <v>451</v>
      </c>
      <c r="E20567" s="2"/>
      <c r="F20567" s="2"/>
      <c r="G20567" s="2"/>
      <c r="H20567" s="2"/>
    </row>
    <row r="20568" spans="2:8">
      <c r="B20568" s="2" t="s">
        <v>21016</v>
      </c>
      <c r="C20568" s="2">
        <v>17</v>
      </c>
      <c r="D20568" s="2" t="s">
        <v>451</v>
      </c>
      <c r="E20568" s="2"/>
      <c r="F20568" s="2"/>
      <c r="G20568" s="2"/>
      <c r="H20568" s="2"/>
    </row>
    <row r="20569" spans="2:8">
      <c r="B20569" s="2" t="s">
        <v>21017</v>
      </c>
      <c r="C20569" s="2">
        <v>16</v>
      </c>
      <c r="D20569" s="2" t="s">
        <v>451</v>
      </c>
      <c r="E20569" s="2"/>
      <c r="F20569" s="2"/>
      <c r="G20569" s="2"/>
      <c r="H20569" s="2"/>
    </row>
    <row r="20570" spans="2:8">
      <c r="B20570" s="2" t="s">
        <v>21018</v>
      </c>
      <c r="C20570" s="2">
        <v>16</v>
      </c>
      <c r="D20570" s="2" t="s">
        <v>451</v>
      </c>
      <c r="E20570" s="2"/>
      <c r="F20570" s="2"/>
      <c r="G20570" s="2"/>
      <c r="H20570" s="2"/>
    </row>
    <row r="20571" spans="2:8">
      <c r="B20571" s="2" t="s">
        <v>21019</v>
      </c>
      <c r="C20571" s="2">
        <v>11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21020</v>
      </c>
      <c r="C20572" s="2">
        <v>14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21021</v>
      </c>
      <c r="C20573" s="2">
        <v>32</v>
      </c>
      <c r="D20573" s="2" t="s">
        <v>451</v>
      </c>
      <c r="E20573" s="2"/>
      <c r="F20573" s="2"/>
      <c r="G20573" s="2"/>
      <c r="H20573" s="2"/>
    </row>
    <row r="20574" spans="2:8">
      <c r="B20574" s="2" t="s">
        <v>21022</v>
      </c>
      <c r="C20574" s="2">
        <v>33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21023</v>
      </c>
      <c r="C20575" s="2">
        <v>33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21024</v>
      </c>
      <c r="C20576" s="2">
        <v>34</v>
      </c>
      <c r="D20576" s="2" t="s">
        <v>451</v>
      </c>
      <c r="E20576" s="2"/>
      <c r="F20576" s="2"/>
      <c r="G20576" s="2"/>
      <c r="H20576" s="2"/>
    </row>
    <row r="20577" spans="2:8">
      <c r="B20577" s="2" t="s">
        <v>21025</v>
      </c>
      <c r="C20577" s="2">
        <v>16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21026</v>
      </c>
      <c r="C20578" s="2">
        <v>22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21027</v>
      </c>
      <c r="C20579" s="2">
        <v>26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21028</v>
      </c>
      <c r="C20580" s="2">
        <v>27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21029</v>
      </c>
      <c r="C20581" s="2">
        <v>27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21030</v>
      </c>
      <c r="C20582" s="2">
        <v>28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21031</v>
      </c>
      <c r="C20583" s="2">
        <v>29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21032</v>
      </c>
      <c r="C20584" s="2">
        <v>30</v>
      </c>
      <c r="D20584" s="2" t="s">
        <v>19</v>
      </c>
      <c r="E20584" s="2"/>
      <c r="F20584" s="2"/>
      <c r="G20584" s="2"/>
      <c r="H20584" s="2"/>
    </row>
    <row r="20585" spans="2:8">
      <c r="B20585" s="2" t="s">
        <v>21033</v>
      </c>
      <c r="C20585" s="2">
        <v>30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21034</v>
      </c>
      <c r="C20586" s="2">
        <v>21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21035</v>
      </c>
      <c r="C20587" s="2">
        <v>22</v>
      </c>
      <c r="D20587" s="2" t="s">
        <v>451</v>
      </c>
      <c r="E20587" s="2"/>
      <c r="F20587" s="2"/>
      <c r="G20587" s="2"/>
      <c r="H20587" s="2"/>
    </row>
    <row r="20588" spans="2:8">
      <c r="B20588" s="2" t="s">
        <v>21036</v>
      </c>
      <c r="C20588" s="2">
        <v>24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21037</v>
      </c>
      <c r="C20589" s="2">
        <v>26</v>
      </c>
      <c r="D20589" s="2" t="s">
        <v>451</v>
      </c>
      <c r="E20589" s="2"/>
      <c r="F20589" s="2"/>
      <c r="G20589" s="2"/>
      <c r="H20589" s="2"/>
    </row>
    <row r="20590" spans="2:8">
      <c r="B20590" s="2" t="s">
        <v>21038</v>
      </c>
      <c r="C20590" s="2">
        <v>27</v>
      </c>
      <c r="D20590" s="2" t="s">
        <v>451</v>
      </c>
      <c r="E20590" s="2"/>
      <c r="F20590" s="2"/>
      <c r="G20590" s="2"/>
      <c r="H20590" s="2"/>
    </row>
    <row r="20591" spans="2:8">
      <c r="B20591" s="2" t="s">
        <v>21039</v>
      </c>
      <c r="C20591" s="2">
        <v>30</v>
      </c>
      <c r="D20591" s="2" t="s">
        <v>451</v>
      </c>
      <c r="E20591" s="2"/>
      <c r="F20591" s="2"/>
      <c r="G20591" s="2"/>
      <c r="H20591" s="2"/>
    </row>
    <row r="20592" spans="2:8">
      <c r="B20592" s="2" t="s">
        <v>21040</v>
      </c>
      <c r="C20592" s="2">
        <v>30</v>
      </c>
      <c r="D20592" s="2" t="s">
        <v>451</v>
      </c>
      <c r="E20592" s="2"/>
      <c r="F20592" s="2"/>
      <c r="G20592" s="2"/>
      <c r="H20592" s="2"/>
    </row>
    <row r="20593" spans="2:8">
      <c r="B20593" s="2" t="s">
        <v>21041</v>
      </c>
      <c r="C20593" s="2">
        <v>28</v>
      </c>
      <c r="D20593" s="2" t="s">
        <v>451</v>
      </c>
      <c r="E20593" s="2"/>
      <c r="F20593" s="2"/>
      <c r="G20593" s="2"/>
      <c r="H20593" s="2"/>
    </row>
    <row r="20594" spans="2:8">
      <c r="B20594" s="2" t="s">
        <v>21042</v>
      </c>
      <c r="C20594" s="2">
        <v>26</v>
      </c>
      <c r="D20594" s="2" t="s">
        <v>451</v>
      </c>
      <c r="E20594" s="2"/>
      <c r="F20594" s="2"/>
      <c r="G20594" s="2"/>
      <c r="H20594" s="2"/>
    </row>
    <row r="20595" spans="2:8">
      <c r="B20595" s="2" t="s">
        <v>21043</v>
      </c>
      <c r="C20595" s="2">
        <v>25</v>
      </c>
      <c r="D20595" s="2" t="s">
        <v>451</v>
      </c>
      <c r="E20595" s="2"/>
      <c r="F20595" s="2"/>
      <c r="G20595" s="2"/>
      <c r="H20595" s="2"/>
    </row>
    <row r="20596" spans="2:8">
      <c r="B20596" s="2" t="s">
        <v>21044</v>
      </c>
      <c r="C20596" s="2">
        <v>24</v>
      </c>
      <c r="D20596" s="2" t="s">
        <v>451</v>
      </c>
      <c r="E20596" s="2"/>
      <c r="F20596" s="2"/>
      <c r="G20596" s="2"/>
      <c r="H20596" s="2"/>
    </row>
    <row r="20597" spans="2:8">
      <c r="B20597" s="2" t="s">
        <v>21045</v>
      </c>
      <c r="C20597" s="2">
        <v>33</v>
      </c>
      <c r="D20597" s="2" t="s">
        <v>451</v>
      </c>
      <c r="E20597" s="2"/>
      <c r="F20597" s="2"/>
      <c r="G20597" s="2"/>
      <c r="H20597" s="2"/>
    </row>
    <row r="20598" spans="2:8">
      <c r="B20598" s="2" t="s">
        <v>21046</v>
      </c>
      <c r="C20598" s="2">
        <v>32</v>
      </c>
      <c r="D20598" s="2" t="s">
        <v>451</v>
      </c>
      <c r="E20598" s="2"/>
      <c r="F20598" s="2"/>
      <c r="G20598" s="2"/>
      <c r="H20598" s="2"/>
    </row>
    <row r="20599" spans="2:8">
      <c r="B20599" s="2" t="s">
        <v>21047</v>
      </c>
      <c r="C20599" s="2">
        <v>32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21048</v>
      </c>
      <c r="C20600" s="2">
        <v>32</v>
      </c>
      <c r="D20600" s="2" t="s">
        <v>451</v>
      </c>
      <c r="E20600" s="2"/>
      <c r="F20600" s="2"/>
      <c r="G20600" s="2"/>
      <c r="H20600" s="2"/>
    </row>
    <row r="20601" spans="2:8">
      <c r="B20601" s="2" t="s">
        <v>21049</v>
      </c>
      <c r="C20601" s="2">
        <v>33</v>
      </c>
      <c r="D20601" s="2" t="s">
        <v>451</v>
      </c>
      <c r="E20601" s="2"/>
      <c r="F20601" s="2"/>
      <c r="G20601" s="2"/>
      <c r="H20601" s="2"/>
    </row>
    <row r="20602" spans="2:8">
      <c r="B20602" s="2" t="s">
        <v>21050</v>
      </c>
      <c r="C20602" s="2">
        <v>32</v>
      </c>
      <c r="D20602" s="2" t="s">
        <v>451</v>
      </c>
      <c r="E20602" s="2"/>
      <c r="F20602" s="2"/>
      <c r="G20602" s="2"/>
      <c r="H20602" s="2"/>
    </row>
    <row r="20603" spans="2:8">
      <c r="B20603" s="2" t="s">
        <v>21051</v>
      </c>
      <c r="C20603" s="2">
        <v>31</v>
      </c>
      <c r="D20603" s="2" t="s">
        <v>451</v>
      </c>
      <c r="E20603" s="2"/>
      <c r="F20603" s="2"/>
      <c r="G20603" s="2"/>
      <c r="H20603" s="2"/>
    </row>
    <row r="20604" spans="2:8">
      <c r="B20604" s="2" t="s">
        <v>21052</v>
      </c>
      <c r="C20604" s="2">
        <v>28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21053</v>
      </c>
      <c r="C20605" s="2">
        <v>23</v>
      </c>
      <c r="D20605" s="2" t="s">
        <v>451</v>
      </c>
      <c r="E20605" s="2"/>
      <c r="F20605" s="2"/>
      <c r="G20605" s="2"/>
      <c r="H20605" s="2"/>
    </row>
    <row r="20606" spans="2:8">
      <c r="B20606" s="2" t="s">
        <v>21054</v>
      </c>
      <c r="C20606" s="2">
        <v>15</v>
      </c>
      <c r="D20606" s="2" t="s">
        <v>451</v>
      </c>
      <c r="E20606" s="2"/>
      <c r="F20606" s="2"/>
      <c r="G20606" s="2"/>
      <c r="H20606" s="2"/>
    </row>
    <row r="20607" spans="2:8">
      <c r="B20607" s="2" t="s">
        <v>21055</v>
      </c>
      <c r="C20607" s="2">
        <v>18</v>
      </c>
      <c r="D20607" s="2" t="s">
        <v>451</v>
      </c>
      <c r="E20607" s="2"/>
      <c r="F20607" s="2"/>
      <c r="G20607" s="2"/>
      <c r="H20607" s="2"/>
    </row>
    <row r="20608" spans="2:8">
      <c r="B20608" s="2" t="s">
        <v>21056</v>
      </c>
      <c r="C20608" s="2">
        <v>22</v>
      </c>
      <c r="D20608" s="2" t="s">
        <v>451</v>
      </c>
      <c r="E20608" s="2"/>
      <c r="F20608" s="2"/>
      <c r="G20608" s="2"/>
      <c r="H20608" s="2"/>
    </row>
    <row r="20609" spans="2:8">
      <c r="B20609" s="2" t="s">
        <v>21057</v>
      </c>
      <c r="C20609" s="2">
        <v>23</v>
      </c>
      <c r="D20609" s="2" t="s">
        <v>451</v>
      </c>
      <c r="E20609" s="2"/>
      <c r="F20609" s="2"/>
      <c r="G20609" s="2"/>
      <c r="H20609" s="2"/>
    </row>
    <row r="20610" spans="2:8">
      <c r="B20610" s="2" t="s">
        <v>21058</v>
      </c>
      <c r="C20610" s="2">
        <v>25</v>
      </c>
      <c r="D20610" s="2" t="s">
        <v>451</v>
      </c>
      <c r="E20610" s="2"/>
      <c r="F20610" s="2"/>
      <c r="G20610" s="2"/>
      <c r="H20610" s="2"/>
    </row>
    <row r="20611" spans="2:8">
      <c r="B20611" s="2" t="s">
        <v>21059</v>
      </c>
      <c r="C20611" s="2">
        <v>26</v>
      </c>
      <c r="D20611" s="2" t="s">
        <v>451</v>
      </c>
      <c r="E20611" s="2"/>
      <c r="F20611" s="2"/>
      <c r="G20611" s="2"/>
      <c r="H20611" s="2"/>
    </row>
    <row r="20612" spans="2:8">
      <c r="B20612" s="2" t="s">
        <v>21060</v>
      </c>
      <c r="C20612" s="2">
        <v>29</v>
      </c>
      <c r="D20612" s="2" t="s">
        <v>451</v>
      </c>
      <c r="E20612" s="2"/>
      <c r="F20612" s="2"/>
      <c r="G20612" s="2"/>
      <c r="H20612" s="2"/>
    </row>
    <row r="20613" spans="2:8">
      <c r="B20613" s="2" t="s">
        <v>21061</v>
      </c>
      <c r="C20613" s="2">
        <v>31</v>
      </c>
      <c r="D20613" s="2" t="s">
        <v>451</v>
      </c>
      <c r="E20613" s="2"/>
      <c r="F20613" s="2"/>
      <c r="G20613" s="2"/>
      <c r="H20613" s="2"/>
    </row>
    <row r="20614" spans="2:8">
      <c r="B20614" s="2" t="s">
        <v>21062</v>
      </c>
      <c r="C20614" s="2">
        <v>30</v>
      </c>
      <c r="D20614" s="2" t="s">
        <v>451</v>
      </c>
      <c r="E20614" s="2"/>
      <c r="F20614" s="2"/>
      <c r="G20614" s="2"/>
      <c r="H20614" s="2"/>
    </row>
    <row r="20615" spans="2:8">
      <c r="B20615" s="2" t="s">
        <v>21063</v>
      </c>
      <c r="C20615" s="2">
        <v>31</v>
      </c>
      <c r="D20615" s="2" t="s">
        <v>451</v>
      </c>
      <c r="E20615" s="2"/>
      <c r="F20615" s="2"/>
      <c r="G20615" s="2"/>
      <c r="H20615" s="2"/>
    </row>
    <row r="20616" spans="2:8">
      <c r="B20616" s="2" t="s">
        <v>21064</v>
      </c>
      <c r="C20616" s="2">
        <v>31</v>
      </c>
      <c r="D20616" s="2" t="s">
        <v>451</v>
      </c>
      <c r="E20616" s="2"/>
      <c r="F20616" s="2"/>
      <c r="G20616" s="2"/>
      <c r="H20616" s="2"/>
    </row>
    <row r="20617" spans="2:8">
      <c r="B20617" s="2" t="s">
        <v>21065</v>
      </c>
      <c r="C20617" s="2">
        <v>30</v>
      </c>
      <c r="D20617" s="2" t="s">
        <v>451</v>
      </c>
      <c r="E20617" s="2"/>
      <c r="F20617" s="2"/>
      <c r="G20617" s="2"/>
      <c r="H20617" s="2"/>
    </row>
    <row r="20618" spans="2:8">
      <c r="B20618" s="2" t="s">
        <v>21066</v>
      </c>
      <c r="C20618" s="2">
        <v>29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21067</v>
      </c>
      <c r="C20619" s="2">
        <v>30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21068</v>
      </c>
      <c r="C20620" s="2">
        <v>21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21069</v>
      </c>
      <c r="C20621" s="2">
        <v>22</v>
      </c>
      <c r="D20621" s="2" t="s">
        <v>451</v>
      </c>
      <c r="E20621" s="2"/>
      <c r="F20621" s="2"/>
      <c r="G20621" s="2"/>
      <c r="H20621" s="2"/>
    </row>
    <row r="20622" spans="2:8">
      <c r="B20622" s="2" t="s">
        <v>21070</v>
      </c>
      <c r="C20622" s="2">
        <v>33</v>
      </c>
      <c r="D20622" s="2" t="s">
        <v>451</v>
      </c>
      <c r="E20622" s="2"/>
      <c r="F20622" s="2"/>
      <c r="G20622" s="2"/>
      <c r="H20622" s="2"/>
    </row>
    <row r="20623" spans="2:8">
      <c r="B20623" s="2" t="s">
        <v>21071</v>
      </c>
      <c r="C20623" s="2">
        <v>38</v>
      </c>
      <c r="D20623" s="2" t="s">
        <v>451</v>
      </c>
      <c r="E20623" s="2"/>
      <c r="F20623" s="2"/>
      <c r="G20623" s="2"/>
      <c r="H20623" s="2"/>
    </row>
    <row r="20624" spans="2:8">
      <c r="B20624" s="2" t="s">
        <v>21072</v>
      </c>
      <c r="C20624" s="2">
        <v>37</v>
      </c>
      <c r="D20624" s="2" t="s">
        <v>451</v>
      </c>
      <c r="E20624" s="2"/>
      <c r="F20624" s="2"/>
      <c r="G20624" s="2"/>
      <c r="H20624" s="2"/>
    </row>
    <row r="20625" spans="2:8">
      <c r="B20625" s="2" t="s">
        <v>21073</v>
      </c>
      <c r="C20625" s="2">
        <v>37</v>
      </c>
      <c r="D20625" s="2" t="s">
        <v>451</v>
      </c>
      <c r="E20625" s="2"/>
      <c r="F20625" s="2"/>
      <c r="G20625" s="2"/>
      <c r="H20625" s="2"/>
    </row>
    <row r="20626" spans="2:8">
      <c r="B20626" s="2" t="s">
        <v>21074</v>
      </c>
      <c r="C20626" s="2">
        <v>37</v>
      </c>
      <c r="D20626" s="2" t="s">
        <v>451</v>
      </c>
      <c r="E20626" s="2"/>
      <c r="F20626" s="2"/>
      <c r="G20626" s="2"/>
      <c r="H20626" s="2"/>
    </row>
    <row r="20627" spans="2:8">
      <c r="B20627" s="2" t="s">
        <v>21075</v>
      </c>
      <c r="C20627" s="2">
        <v>36</v>
      </c>
      <c r="D20627" s="2" t="s">
        <v>451</v>
      </c>
      <c r="E20627" s="2"/>
      <c r="F20627" s="2"/>
      <c r="G20627" s="2"/>
      <c r="H20627" s="2"/>
    </row>
    <row r="20628" spans="2:8">
      <c r="B20628" s="2" t="s">
        <v>21076</v>
      </c>
      <c r="C20628" s="2">
        <v>32</v>
      </c>
      <c r="D20628" s="2" t="s">
        <v>451</v>
      </c>
      <c r="E20628" s="2"/>
      <c r="F20628" s="2"/>
      <c r="G20628" s="2"/>
      <c r="H20628" s="2"/>
    </row>
    <row r="20629" spans="2:8">
      <c r="B20629" s="2" t="s">
        <v>21077</v>
      </c>
      <c r="C20629" s="2">
        <v>31</v>
      </c>
      <c r="D20629" s="2" t="s">
        <v>451</v>
      </c>
      <c r="E20629" s="2"/>
      <c r="F20629" s="2"/>
      <c r="G20629" s="2"/>
      <c r="H20629" s="2"/>
    </row>
    <row r="20630" spans="2:8">
      <c r="B20630" s="2" t="s">
        <v>21078</v>
      </c>
      <c r="C20630" s="2">
        <v>21</v>
      </c>
      <c r="D20630" s="2" t="s">
        <v>451</v>
      </c>
      <c r="E20630" s="2"/>
      <c r="F20630" s="2"/>
      <c r="G20630" s="2"/>
      <c r="H20630" s="2"/>
    </row>
    <row r="20631" spans="2:8">
      <c r="B20631" s="2" t="s">
        <v>21079</v>
      </c>
      <c r="C20631" s="2">
        <v>24</v>
      </c>
      <c r="D20631" s="2" t="s">
        <v>451</v>
      </c>
      <c r="E20631" s="2"/>
      <c r="F20631" s="2"/>
      <c r="G20631" s="2"/>
      <c r="H20631" s="2"/>
    </row>
    <row r="20632" spans="2:8">
      <c r="B20632" s="2" t="s">
        <v>21080</v>
      </c>
      <c r="C20632" s="2">
        <v>39</v>
      </c>
      <c r="D20632" s="2" t="s">
        <v>451</v>
      </c>
      <c r="E20632" s="2"/>
      <c r="F20632" s="2"/>
      <c r="G20632" s="2"/>
      <c r="H20632" s="2"/>
    </row>
    <row r="20633" spans="2:8">
      <c r="B20633" s="2" t="s">
        <v>21081</v>
      </c>
      <c r="C20633" s="2">
        <v>33</v>
      </c>
      <c r="D20633" s="2" t="s">
        <v>19</v>
      </c>
      <c r="E20633" s="2"/>
      <c r="F20633" s="2"/>
      <c r="G20633" s="2"/>
      <c r="H20633" s="2"/>
    </row>
    <row r="20634" spans="2:8">
      <c r="B20634" s="2" t="s">
        <v>21082</v>
      </c>
      <c r="C20634" s="2">
        <v>37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21083</v>
      </c>
      <c r="C20635" s="2">
        <v>28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21084</v>
      </c>
      <c r="C20636" s="2">
        <v>21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21085</v>
      </c>
      <c r="C20637" s="2">
        <v>27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21086</v>
      </c>
      <c r="C20638" s="2">
        <v>32</v>
      </c>
      <c r="D20638" s="2" t="s">
        <v>451</v>
      </c>
      <c r="E20638" s="2"/>
      <c r="F20638" s="2"/>
      <c r="G20638" s="2"/>
      <c r="H20638" s="2"/>
    </row>
    <row r="20639" spans="2:8">
      <c r="B20639" s="2" t="s">
        <v>21087</v>
      </c>
      <c r="C20639" s="2">
        <v>40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21088</v>
      </c>
      <c r="C20640" s="2">
        <v>40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21089</v>
      </c>
      <c r="C20641" s="2">
        <v>41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21090</v>
      </c>
      <c r="C20642" s="2">
        <v>43</v>
      </c>
      <c r="D20642" s="2" t="s">
        <v>451</v>
      </c>
      <c r="E20642" s="2"/>
      <c r="F20642" s="2"/>
      <c r="G20642" s="2"/>
      <c r="H20642" s="2"/>
    </row>
    <row r="20643" spans="2:8">
      <c r="B20643" s="2" t="s">
        <v>21091</v>
      </c>
      <c r="C20643" s="2">
        <v>43</v>
      </c>
      <c r="D20643" s="2" t="s">
        <v>451</v>
      </c>
      <c r="E20643" s="2"/>
      <c r="F20643" s="2"/>
      <c r="G20643" s="2"/>
      <c r="H20643" s="2"/>
    </row>
    <row r="20644" spans="2:8">
      <c r="B20644" s="2" t="s">
        <v>21092</v>
      </c>
      <c r="C20644" s="2">
        <v>41</v>
      </c>
      <c r="D20644" s="2" t="s">
        <v>451</v>
      </c>
      <c r="E20644" s="2"/>
      <c r="F20644" s="2"/>
      <c r="G20644" s="2"/>
      <c r="H20644" s="2"/>
    </row>
    <row r="20645" spans="2:8">
      <c r="B20645" s="2" t="s">
        <v>21093</v>
      </c>
      <c r="C20645" s="2">
        <v>29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21094</v>
      </c>
      <c r="C20646" s="2">
        <v>30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21095</v>
      </c>
      <c r="C20647" s="2">
        <v>41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21096</v>
      </c>
      <c r="C20648" s="2">
        <v>41</v>
      </c>
      <c r="D20648" s="2" t="s">
        <v>19</v>
      </c>
      <c r="E20648" s="2"/>
      <c r="F20648" s="2"/>
      <c r="G20648" s="2"/>
      <c r="H20648" s="2"/>
    </row>
    <row r="20649" spans="2:8">
      <c r="B20649" s="2" t="s">
        <v>21097</v>
      </c>
      <c r="C20649" s="2">
        <v>25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21098</v>
      </c>
      <c r="C20650" s="2">
        <v>27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21099</v>
      </c>
      <c r="C20651" s="2">
        <v>29</v>
      </c>
      <c r="D20651" s="2" t="s">
        <v>19</v>
      </c>
      <c r="E20651" s="2"/>
      <c r="F20651" s="2"/>
      <c r="G20651" s="2"/>
      <c r="H20651" s="2"/>
    </row>
    <row r="20652" spans="2:8">
      <c r="B20652" s="2" t="s">
        <v>21100</v>
      </c>
      <c r="C20652" s="2">
        <v>29</v>
      </c>
      <c r="D20652" s="2" t="s">
        <v>19</v>
      </c>
      <c r="E20652" s="2"/>
      <c r="F20652" s="2"/>
      <c r="G20652" s="2"/>
      <c r="H20652" s="2"/>
    </row>
    <row r="20653" spans="2:8">
      <c r="B20653" s="2" t="s">
        <v>21101</v>
      </c>
      <c r="C20653" s="2">
        <v>27</v>
      </c>
      <c r="D20653" s="2" t="s">
        <v>19</v>
      </c>
      <c r="E20653" s="2"/>
      <c r="F20653" s="2"/>
      <c r="G20653" s="2"/>
      <c r="H20653" s="2"/>
    </row>
    <row r="20654" spans="2:8">
      <c r="B20654" s="2" t="s">
        <v>21102</v>
      </c>
      <c r="C20654" s="2">
        <v>27</v>
      </c>
      <c r="D20654" s="2" t="s">
        <v>19</v>
      </c>
      <c r="E20654" s="2"/>
      <c r="F20654" s="2"/>
      <c r="G20654" s="2"/>
      <c r="H20654" s="2"/>
    </row>
    <row r="20655" spans="2:8">
      <c r="B20655" s="2" t="s">
        <v>21103</v>
      </c>
      <c r="C20655" s="2">
        <v>25</v>
      </c>
      <c r="D20655" s="2" t="s">
        <v>19</v>
      </c>
      <c r="E20655" s="2"/>
      <c r="F20655" s="2"/>
      <c r="G20655" s="2"/>
      <c r="H20655" s="2"/>
    </row>
    <row r="20656" spans="2:8">
      <c r="B20656" s="2" t="s">
        <v>21104</v>
      </c>
      <c r="C20656" s="2">
        <v>41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21105</v>
      </c>
      <c r="C20657" s="2">
        <v>40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21106</v>
      </c>
      <c r="C20658" s="2">
        <v>38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21107</v>
      </c>
      <c r="C20659" s="2">
        <v>34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21108</v>
      </c>
      <c r="C20660" s="2">
        <v>29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21109</v>
      </c>
      <c r="C20661" s="2">
        <v>25</v>
      </c>
      <c r="D20661" s="2" t="s">
        <v>19</v>
      </c>
      <c r="E20661" s="2"/>
      <c r="F20661" s="2"/>
      <c r="G20661" s="2"/>
      <c r="H20661" s="2"/>
    </row>
    <row r="20662" spans="2:8">
      <c r="B20662" s="2" t="s">
        <v>21110</v>
      </c>
      <c r="C20662" s="2">
        <v>19</v>
      </c>
      <c r="D20662" s="2" t="s">
        <v>19</v>
      </c>
      <c r="E20662" s="2"/>
      <c r="F20662" s="2"/>
      <c r="G20662" s="2"/>
      <c r="H20662" s="2"/>
    </row>
    <row r="20663" spans="2:8">
      <c r="B20663" s="2" t="s">
        <v>21111</v>
      </c>
      <c r="C20663" s="2">
        <v>22</v>
      </c>
      <c r="D20663" s="2" t="s">
        <v>451</v>
      </c>
      <c r="E20663" s="2"/>
      <c r="F20663" s="2"/>
      <c r="G20663" s="2"/>
      <c r="H20663" s="2"/>
    </row>
    <row r="20664" spans="2:8">
      <c r="B20664" s="2" t="s">
        <v>21112</v>
      </c>
      <c r="C20664" s="2">
        <v>23</v>
      </c>
      <c r="D20664" s="2" t="s">
        <v>451</v>
      </c>
      <c r="E20664" s="2"/>
      <c r="F20664" s="2"/>
      <c r="G20664" s="2"/>
      <c r="H20664" s="2"/>
    </row>
    <row r="20665" spans="2:8">
      <c r="B20665" s="2" t="s">
        <v>21113</v>
      </c>
      <c r="C20665" s="2">
        <v>27</v>
      </c>
      <c r="D20665" s="2" t="s">
        <v>451</v>
      </c>
      <c r="E20665" s="2"/>
      <c r="F20665" s="2"/>
      <c r="G20665" s="2"/>
      <c r="H20665" s="2"/>
    </row>
    <row r="20666" spans="2:8">
      <c r="B20666" s="2" t="s">
        <v>21114</v>
      </c>
      <c r="C20666" s="2">
        <v>29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21115</v>
      </c>
      <c r="C20667" s="2">
        <v>29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21116</v>
      </c>
      <c r="C20668" s="2">
        <v>29</v>
      </c>
      <c r="D20668" s="2" t="s">
        <v>451</v>
      </c>
      <c r="E20668" s="2"/>
      <c r="F20668" s="2"/>
      <c r="G20668" s="2"/>
      <c r="H20668" s="2"/>
    </row>
    <row r="20669" spans="2:8">
      <c r="B20669" s="2" t="s">
        <v>21117</v>
      </c>
      <c r="C20669" s="2">
        <v>28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21118</v>
      </c>
      <c r="C20670" s="2">
        <v>27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21119</v>
      </c>
      <c r="C20671" s="2">
        <v>20</v>
      </c>
      <c r="D20671" s="2" t="s">
        <v>451</v>
      </c>
      <c r="E20671" s="2"/>
      <c r="F20671" s="2"/>
      <c r="G20671" s="2"/>
      <c r="H20671" s="2"/>
    </row>
    <row r="20672" spans="2:8">
      <c r="B20672" s="2" t="s">
        <v>21120</v>
      </c>
      <c r="C20672" s="2">
        <v>15</v>
      </c>
      <c r="D20672" s="2" t="s">
        <v>451</v>
      </c>
      <c r="E20672" s="2"/>
      <c r="F20672" s="2"/>
      <c r="G20672" s="2"/>
      <c r="H206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47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54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55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56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46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48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40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35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34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51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42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50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25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53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36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41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45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47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43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36</v>
      </c>
      <c r="D138" s="2">
        <v>39</v>
      </c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33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52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56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38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41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25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41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33.894443741298566</v>
      </c>
      <c r="G27" t="s">
        <v>14</v>
      </c>
      <c r="H27" s="15">
        <v>7901</v>
      </c>
      <c r="I27">
        <v>883</v>
      </c>
      <c r="J27" s="16">
        <v>26.683457790153145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2022-04-26T07:38:27Z</dcterms:modified>
</cp:coreProperties>
</file>