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3-Mußbach\308_-_Johann-Gottlieb-Fichte-Straße_54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'raw(T)'!$B$1:$H$3770</definedName>
    <definedName name="_xlnm.Print_Area" localSheetId="24">taUe!$B$1:$I$170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<sst xmlns="http://schemas.openxmlformats.org/spreadsheetml/2006/main" count="9459" uniqueCount="4218">
  <si>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</si>
  <si>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</si>
  <si>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</si>
  <si>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</si>
  <si>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</si>
  <si>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Oktober 2023,06:00  -  Dienstag, 24. Oktober 2023,06:00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</si>
  <si>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</si>
  <si>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</si>
  <si>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</si>
  <si>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</si>
  <si>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</si>
  <si>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</si>
  <si>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</si>
  <si>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</si>
  <si>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</si>
  <si>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</si>
  <si>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</si>
  <si>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</si>
  <si>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</si>
  <si>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</si>
  <si>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</si>
  <si>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</si>
  <si>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</si>
  <si>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</si>
  <si>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</si>
  <si>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</si>
  <si>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Johann-Gottlieb-Fichte-Str. 54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</si>
  <si>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</si>
  <si>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</si>
  <si>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</si>
  <si>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</si>
  <si>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</si>
  <si>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</si>
  <si>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</si>
  <si>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</si>
  <si>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</si>
  <si>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</si>
  <si>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</si>
  <si>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</si>
  <si>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</si>
  <si>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</si>
  <si>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</si>
  <si>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</si>
  <si>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</si>
  <si>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</si>
  <si>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</si>
  <si>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</si>
  <si>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</si>
  <si>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</si>
  <si>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</si>
  <si>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</si>
  <si>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</si>
  <si>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</si>
  <si>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</si>
  <si>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</si>
  <si>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</si>
  <si>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</si>
  <si>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</si>
  <si>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</si>
  <si>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</si>
  <si>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</si>
  <si>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</si>
  <si>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</si>
  <si>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</si>
  <si>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</si>
  <si>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</si>
  <si>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</si>
  <si>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</si>
  <si>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</si>
  <si>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</si>
  <si>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</si>
  <si>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</si>
  <si>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</si>
  <si>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</si>
  <si>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</si>
  <si>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</si>
  <si>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</si>
  <si>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</si>
  <si>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</si>
  <si>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</si>
  <si>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</si>
  <si>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</si>
  <si>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</si>
  <si>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</si>
  <si>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</si>
  <si>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</si>
  <si>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</si>
  <si>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</si>
  <si>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</si>
  <si>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</si>
  <si>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</si>
  <si>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</si>
  <si>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</si>
  <si>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</si>
  <si>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</si>
  <si>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</si>
  <si>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</si>
  <si>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</si>
  <si>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</si>
  <si>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</si>
  <si>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</si>
  <si>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</si>
  <si>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</si>
  <si>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</si>
  <si>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</si>
  <si>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</si>
  <si>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</si>
  <si>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</si>
  <si>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</si>
  <si>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</si>
  <si>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</si>
  <si>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</si>
  <si>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</si>
  <si>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</si>
  <si>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</si>
  <si>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</si>
  <si>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</si>
  <si>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</si>
  <si>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</si>
  <si>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</si>
  <si>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</si>
  <si>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</si>
  <si>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</si>
  <si>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</si>
  <si>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</si>
  <si>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</si>
  <si>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</si>
  <si>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</si>
  <si>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</si>
  <si>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</si>
  <si>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</si>
  <si>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</si>
  <si>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</si>
  <si>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</si>
  <si>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</si>
  <si>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</si>
  <si>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</si>
  <si>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</si>
  <si>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</si>
  <si>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</si>
  <si>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</si>
  <si>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</si>
  <si>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</si>
  <si>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</si>
  <si>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</si>
  <si>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</si>
  <si>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</si>
  <si>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</si>
  <si>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</si>
  <si>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</si>
  <si>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</si>
  <si>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</si>
  <si>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</si>
  <si>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</si>
  <si>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</si>
  <si>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</si>
  <si>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</si>
  <si>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</si>
  <si>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</si>
  <si>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</si>
  <si>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</si>
  <si>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</si>
  <si>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</si>
  <si>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</si>
  <si>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</si>
  <si>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</si>
  <si>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</si>
  <si>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</si>
  <si>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</si>
  <si>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</si>
  <si>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</si>
  <si>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</si>
  <si>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</si>
  <si>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</si>
  <si>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</si>
  <si>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</si>
  <si>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</si>
  <si>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</si>
  <si>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</si>
  <si>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</si>
  <si>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</si>
  <si>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</si>
  <si>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</si>
  <si>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</si>
  <si>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</si>
  <si>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</si>
  <si>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</si>
  <si>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</si>
  <si>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</si>
  <si>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</si>
  <si>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</si>
  <si>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</si>
  <si>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</si>
  <si>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</si>
  <si>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</si>
  <si>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</si>
  <si>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</si>
  <si>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</si>
  <si>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</si>
  <si>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</si>
  <si>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</si>
  <si>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</si>
  <si>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</si>
  <si>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</si>
  <si>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</si>
  <si>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</si>
  <si>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</si>
  <si>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</si>
  <si>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</si>
  <si>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</si>
  <si>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</si>
  <si>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</si>
  <si>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</si>
  <si>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</si>
  <si>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</si>
  <si>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</si>
  <si>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</si>
  <si>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</si>
  <si>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</si>
  <si>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</si>
  <si>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</si>
  <si>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</si>
  <si>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</si>
  <si>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</si>
  <si>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</si>
  <si>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</si>
  <si>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</si>
  <si>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</si>
  <si>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</si>
  <si>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</si>
  <si>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</si>
  <si>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</si>
  <si>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</si>
  <si>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</si>
  <si>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</si>
  <si>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</si>
  <si>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</si>
  <si>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</si>
  <si>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</si>
  <si>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</si>
  <si>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</si>
  <si>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</si>
  <si>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</si>
  <si>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17.10.2023 06:00-07:00</t>
  </si>
  <si>
    <t>17.10.2023 07:00-08:00</t>
  </si>
  <si>
    <t>17.10.2023 08:00-09:00</t>
  </si>
  <si>
    <t>17.10.2023 09:00-10:00</t>
  </si>
  <si>
    <t>17.10.2023 10:00-11:00</t>
  </si>
  <si>
    <t>17.10.2023 11:00-12:00</t>
  </si>
  <si>
    <t>17.10.2023 12:00-13:00</t>
  </si>
  <si>
    <t>17.10.2023 13:00-14:00</t>
  </si>
  <si>
    <t>17.10.2023 14:00-15:00</t>
  </si>
  <si>
    <t>17.10.2023 15:00-16:00</t>
  </si>
  <si>
    <t>17.10.2023 16:00-17:00</t>
  </si>
  <si>
    <t>17.10.2023 17:00-18:00</t>
  </si>
  <si>
    <t>17.10.2023 18:00-19:00</t>
  </si>
  <si>
    <t>17.10.2023 19:00-20:00</t>
  </si>
  <si>
    <t>17.10.2023 20:00-21:00</t>
  </si>
  <si>
    <t>17.10.2023 21:00-22:00</t>
  </si>
  <si>
    <t>17.10.2023 22:00-23:00</t>
  </si>
  <si>
    <t>17.10.2023 23:00-00:00</t>
  </si>
  <si>
    <t>18.10.2023 00:00-01:00</t>
  </si>
  <si>
    <t>18.10.2023 01:00-02:00</t>
  </si>
  <si>
    <t>18.10.2023 02:00-03:00</t>
  </si>
  <si>
    <t>18.10.2023 03:00-04:00</t>
  </si>
  <si>
    <t>18.10.2023 04:00-05:00</t>
  </si>
  <si>
    <t>18.10.2023 05:00-06:00</t>
  </si>
  <si>
    <t>18.10.2023 06:00-07:00</t>
  </si>
  <si>
    <t>18.10.2023 07:00-08:00</t>
  </si>
  <si>
    <t>18.10.2023 08:00-09:00</t>
  </si>
  <si>
    <t>18.10.2023 09:00-10:00</t>
  </si>
  <si>
    <t>18.10.2023 10:00-11:00</t>
  </si>
  <si>
    <t>18.10.2023 11:00-12:00</t>
  </si>
  <si>
    <t>18.10.2023 12:00-13:00</t>
  </si>
  <si>
    <t>18.10.2023 13:00-14:00</t>
  </si>
  <si>
    <t>18.10.2023 14:00-15:00</t>
  </si>
  <si>
    <t>18.10.2023 15:00-16:00</t>
  </si>
  <si>
    <t>18.10.2023 16:00-17:00</t>
  </si>
  <si>
    <t>18.10.2023 17:00-18:00</t>
  </si>
  <si>
    <t>18.10.2023 18:00-19:00</t>
  </si>
  <si>
    <t>18.10.2023 19:00-20:00</t>
  </si>
  <si>
    <t>18.10.2023 20:00-21:00</t>
  </si>
  <si>
    <t>18.10.2023 21:00-22:00</t>
  </si>
  <si>
    <t>18.10.2023 22:00-23:00</t>
  </si>
  <si>
    <t>18.10.2023 23:00-00:00</t>
  </si>
  <si>
    <t>19.10.2023 00:00-01:00</t>
  </si>
  <si>
    <t>19.10.2023 01:00-02:00</t>
  </si>
  <si>
    <t>19.10.2023 02:00-03:00</t>
  </si>
  <si>
    <t>19.10.2023 03:00-04:00</t>
  </si>
  <si>
    <t>19.10.2023 04:00-05:00</t>
  </si>
  <si>
    <t>19.10.2023 05:00-06:00</t>
  </si>
  <si>
    <t>19.10.2023 06:00-07:00</t>
  </si>
  <si>
    <t>19.10.2023 07:00-08:00</t>
  </si>
  <si>
    <t>19.10.2023 08:00-09:00</t>
  </si>
  <si>
    <t>19.10.2023 09:00-10:00</t>
  </si>
  <si>
    <t>19.10.2023 10:00-11:00</t>
  </si>
  <si>
    <t>19.10.2023 11:00-12:00</t>
  </si>
  <si>
    <t>19.10.2023 12:00-13:00</t>
  </si>
  <si>
    <t>19.10.2023 13:00-14:00</t>
  </si>
  <si>
    <t>19.10.2023 14:00-15:00</t>
  </si>
  <si>
    <t>19.10.2023 15:00-16:00</t>
  </si>
  <si>
    <t>19.10.2023 16:00-17:00</t>
  </si>
  <si>
    <t>19.10.2023 17:00-18:00</t>
  </si>
  <si>
    <t>19.10.2023 18:00-19:00</t>
  </si>
  <si>
    <t>19.10.2023 19:00-20:00</t>
  </si>
  <si>
    <t>19.10.2023 20:00-21:00</t>
  </si>
  <si>
    <t>19.10.2023 21:00-22:00</t>
  </si>
  <si>
    <t>19.10.2023 22:00-23:00</t>
  </si>
  <si>
    <t>19.10.2023 23:00-00:00</t>
  </si>
  <si>
    <t>20.10.2023 00:00-01:00</t>
  </si>
  <si>
    <t>20.10.2023 01:00-02:00</t>
  </si>
  <si>
    <t>20.10.2023 02:00-03:00</t>
  </si>
  <si>
    <t>20.10.2023 03:00-04:00</t>
  </si>
  <si>
    <t>20.10.2023 04:00-05:00</t>
  </si>
  <si>
    <t>20.10.2023 05:00-06:00</t>
  </si>
  <si>
    <t>20.10.2023 06:00-07:00</t>
  </si>
  <si>
    <t>20.10.2023 07:00-08:00</t>
  </si>
  <si>
    <t>20.10.2023 08:00-09:00</t>
  </si>
  <si>
    <t>20.10.2023 09:00-10:00</t>
  </si>
  <si>
    <t>20.10.2023 10:00-11:00</t>
  </si>
  <si>
    <t>20.10.2023 11:00-12:00</t>
  </si>
  <si>
    <t>20.10.2023 12:00-13:00</t>
  </si>
  <si>
    <t>20.10.2023 13:00-14:00</t>
  </si>
  <si>
    <t>20.10.2023 14:00-15:00</t>
  </si>
  <si>
    <t>20.10.2023 15:00-16:00</t>
  </si>
  <si>
    <t>20.10.2023 16:00-17:00</t>
  </si>
  <si>
    <t>20.10.2023 17:00-18:00</t>
  </si>
  <si>
    <t>20.10.2023 18:00-19:00</t>
  </si>
  <si>
    <t>20.10.2023 19:00-20:00</t>
  </si>
  <si>
    <t>20.10.2023 20:00-21:00</t>
  </si>
  <si>
    <t>20.10.2023 21:00-22:00</t>
  </si>
  <si>
    <t>20.10.2023 22:00-23:00</t>
  </si>
  <si>
    <t>20.10.2023 23:00-00:00</t>
  </si>
  <si>
    <t>21.10.2023 00:00-01:00</t>
  </si>
  <si>
    <t>21.10.2023 01:00-02:00</t>
  </si>
  <si>
    <t>21.10.2023 02:00-03:00</t>
  </si>
  <si>
    <t>21.10.2023 03:00-04:00</t>
  </si>
  <si>
    <t>21.10.2023 04:00-05:00</t>
  </si>
  <si>
    <t>21.10.2023 05:00-06:00</t>
  </si>
  <si>
    <t>21.10.2023 06:00-07:00</t>
  </si>
  <si>
    <t>21.10.2023 07:00-08:00</t>
  </si>
  <si>
    <t>21.10.2023 08:00-09:00</t>
  </si>
  <si>
    <t>21.10.2023 09:00-10:00</t>
  </si>
  <si>
    <t>21.10.2023 10:00-11:00</t>
  </si>
  <si>
    <t>21.10.2023 11:00-12:00</t>
  </si>
  <si>
    <t>21.10.2023 12:00-13:00</t>
  </si>
  <si>
    <t>21.10.2023 13:00-14:00</t>
  </si>
  <si>
    <t>21.10.2023 14:00-15:00</t>
  </si>
  <si>
    <t>21.10.2023 15:00-16:00</t>
  </si>
  <si>
    <t>21.10.2023 16:00-17:00</t>
  </si>
  <si>
    <t>21.10.2023 17:00-18:00</t>
  </si>
  <si>
    <t>21.10.2023 18:00-19:00</t>
  </si>
  <si>
    <t>21.10.2023 19:00-20:00</t>
  </si>
  <si>
    <t>21.10.2023 20:00-21:00</t>
  </si>
  <si>
    <t>21.10.2023 21:00-22:00</t>
  </si>
  <si>
    <t>21.10.2023 22:00-23:00</t>
  </si>
  <si>
    <t>21.10.2023 23:00-00:00</t>
  </si>
  <si>
    <t>22.10.2023 00:00-01:00</t>
  </si>
  <si>
    <t>22.10.2023 01:00-02:00</t>
  </si>
  <si>
    <t>22.10.2023 02:00-03:00</t>
  </si>
  <si>
    <t>22.10.2023 03:00-04:00</t>
  </si>
  <si>
    <t>22.10.2023 04:00-05:00</t>
  </si>
  <si>
    <t>22.10.2023 05:00-06:00</t>
  </si>
  <si>
    <t>22.10.2023 06:00-07:00</t>
  </si>
  <si>
    <t>22.10.2023 07:00-08:00</t>
  </si>
  <si>
    <t>22.10.2023 08:00-09:00</t>
  </si>
  <si>
    <t>22.10.2023 09:00-10:00</t>
  </si>
  <si>
    <t>22.10.2023 10:00-11:00</t>
  </si>
  <si>
    <t>22.10.2023 11:00-12:00</t>
  </si>
  <si>
    <t>22.10.2023 12:00-13:00</t>
  </si>
  <si>
    <t>22.10.2023 13:00-14:00</t>
  </si>
  <si>
    <t>22.10.2023 14:00-15:00</t>
  </si>
  <si>
    <t>22.10.2023 15:00-16:00</t>
  </si>
  <si>
    <t>22.10.2023 16:00-17:00</t>
  </si>
  <si>
    <t>22.10.2023 17:00-18:00</t>
  </si>
  <si>
    <t>22.10.2023 18:00-19:00</t>
  </si>
  <si>
    <t>22.10.2023 19:00-20:00</t>
  </si>
  <si>
    <t>22.10.2023 20:00-21:00</t>
  </si>
  <si>
    <t>22.10.2023 21:00-22:00</t>
  </si>
  <si>
    <t>22.10.2023 22:00-23:00</t>
  </si>
  <si>
    <t>22.10.2023 23:00-00:00</t>
  </si>
  <si>
    <t>23.10.2023 00:00-01:00</t>
  </si>
  <si>
    <t>23.10.2023 01:00-02:00</t>
  </si>
  <si>
    <t>23.10.2023 02:00-03:00</t>
  </si>
  <si>
    <t>23.10.2023 03:00-04:00</t>
  </si>
  <si>
    <t>23.10.2023 04:00-05:00</t>
  </si>
  <si>
    <t>23.10.2023 05:00-06:00</t>
  </si>
  <si>
    <t>23.10.2023 06:00-07:00</t>
  </si>
  <si>
    <t>23.10.2023 07:00-08:00</t>
  </si>
  <si>
    <t>23.10.2023 08:00-09:00</t>
  </si>
  <si>
    <t>23.10.2023 09:00-10:00</t>
  </si>
  <si>
    <t>23.10.2023 10:00-11:00</t>
  </si>
  <si>
    <t>23.10.2023 11:00-12:00</t>
  </si>
  <si>
    <t>23.10.2023 12:00-13:00</t>
  </si>
  <si>
    <t>23.10.2023 13:00-14:00</t>
  </si>
  <si>
    <t>23.10.2023 14:00-15:00</t>
  </si>
  <si>
    <t>23.10.2023 15:00-16:00</t>
  </si>
  <si>
    <t>23.10.2023 16:00-17:00</t>
  </si>
  <si>
    <t>23.10.2023 17:00-18:00</t>
  </si>
  <si>
    <t>23.10.2023 18:00-19:00</t>
  </si>
  <si>
    <t>23.10.2023 19:00-20:00</t>
  </si>
  <si>
    <t>23.10.2023 20:00-21:00</t>
  </si>
  <si>
    <t>23.10.2023 21:00-22:00</t>
  </si>
  <si>
    <t>23.10.2023 22:00-23:00</t>
  </si>
  <si>
    <t>23.10.2023 23:00-00:00</t>
  </si>
  <si>
    <t>24.10.2023 00:00-01:00</t>
  </si>
  <si>
    <t>24.10.2023 01:00-02:00</t>
  </si>
  <si>
    <t>24.10.2023 02:00-03:00</t>
  </si>
  <si>
    <t>24.10.2023 03:00-04:00</t>
  </si>
  <si>
    <t>24.10.2023 04:00-05:00</t>
  </si>
  <si>
    <t>24.10.2023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</si>
  <si>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</si>
  <si>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</si>
  <si>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</si>
  <si>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</si>
  <si>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</si>
  <si>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</si>
  <si>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</si>
  <si>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</si>
  <si>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</si>
  <si>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</si>
  <si>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</si>
  <si>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</si>
  <si>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</si>
  <si>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</si>
  <si>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</si>
  <si>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</si>
  <si>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</si>
  <si>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</si>
  <si>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</si>
  <si>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</si>
  <si>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</si>
  <si>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</si>
  <si>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</si>
  <si>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</si>
  <si>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</si>
  <si>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</si>
  <si>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</si>
  <si>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</si>
  <si>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</si>
  <si>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</si>
  <si>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</si>
  <si>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18.10.2023</t>
  </si>
  <si>
    <t>19.10.2023</t>
  </si>
  <si>
    <t>20.10.2023</t>
  </si>
  <si>
    <t>21.10.2023</t>
  </si>
  <si>
    <t>22.10.2023</t>
  </si>
  <si>
    <t>23.10.2023</t>
  </si>
  <si>
    <t>24.10.2023</t>
  </si>
  <si>
    <t>17.10.2023 06:48:07</t>
  </si>
  <si>
    <t>Abfahrend</t>
  </si>
  <si>
    <t>17.10.2023 06:48:09</t>
  </si>
  <si>
    <t>17.10.2023 06:48:10</t>
  </si>
  <si>
    <t>17.10.2023 06:48:12</t>
  </si>
  <si>
    <t>17.10.2023 06:48:18</t>
  </si>
  <si>
    <t>17.10.2023 06:50:50</t>
  </si>
  <si>
    <t>17.10.2023 06:50:51</t>
  </si>
  <si>
    <t>17.10.2023 06:52:12</t>
  </si>
  <si>
    <t>17.10.2023 06:52:13</t>
  </si>
  <si>
    <t>17.10.2023 06:52:15</t>
  </si>
  <si>
    <t>17.10.2023 06:52:16</t>
  </si>
  <si>
    <t>17.10.2023 06:52:18</t>
  </si>
  <si>
    <t>17.10.2023 06:52:21</t>
  </si>
  <si>
    <t>17.10.2023 06:54:47</t>
  </si>
  <si>
    <t>17.10.2023 06:54:48</t>
  </si>
  <si>
    <t>17.10.2023 06:54:50</t>
  </si>
  <si>
    <t>17.10.2023 07:00:27</t>
  </si>
  <si>
    <t>17.10.2023 07:00:28</t>
  </si>
  <si>
    <t>17.10.2023 07:03:39</t>
  </si>
  <si>
    <t>17.10.2023 07:03:41</t>
  </si>
  <si>
    <t>17.10.2023 07:03:42</t>
  </si>
  <si>
    <t>17.10.2023 07:09:51</t>
  </si>
  <si>
    <t>17.10.2023 07:09:53</t>
  </si>
  <si>
    <t>17.10.2023 07:09:54</t>
  </si>
  <si>
    <t>17.10.2023 07:15:24</t>
  </si>
  <si>
    <t>17.10.2023 07:15:25</t>
  </si>
  <si>
    <t>17.10.2023 07:16:47</t>
  </si>
  <si>
    <t>17.10.2023 07:16:48</t>
  </si>
  <si>
    <t>17.10.2023 07:16:50</t>
  </si>
  <si>
    <t>17.10.2023 07:16:51</t>
  </si>
  <si>
    <t>17.10.2023 07:16:54</t>
  </si>
  <si>
    <t>17.10.2023 07:16:56</t>
  </si>
  <si>
    <t>17.10.2023 07:25:44</t>
  </si>
  <si>
    <t>17.10.2023 07:25:45</t>
  </si>
  <si>
    <t>17.10.2023 07:25:48</t>
  </si>
  <si>
    <t>17.10.2023 07:32:15</t>
  </si>
  <si>
    <t>17.10.2023 07:32:16</t>
  </si>
  <si>
    <t>17.10.2023 07:32:45</t>
  </si>
  <si>
    <t>17.10.2023 07:32:47</t>
  </si>
  <si>
    <t>17.10.2023 07:32:48</t>
  </si>
  <si>
    <t>17.10.2023 07:33:24</t>
  </si>
  <si>
    <t>17.10.2023 07:33:25</t>
  </si>
  <si>
    <t>17.10.2023 07:33:35</t>
  </si>
  <si>
    <t>17.10.2023 07:33:36</t>
  </si>
  <si>
    <t>17.10.2023 07:33:56</t>
  </si>
  <si>
    <t>17.10.2023 07:34:00</t>
  </si>
  <si>
    <t>17.10.2023 07:34:01</t>
  </si>
  <si>
    <t>17.10.2023 07:43:30</t>
  </si>
  <si>
    <t>17.10.2023 07:43:31</t>
  </si>
  <si>
    <t>17.10.2023 07:45:09</t>
  </si>
  <si>
    <t>17.10.2023 07:45:10</t>
  </si>
  <si>
    <t>17.10.2023 07:45:12</t>
  </si>
  <si>
    <t>17.10.2023 07:46:54</t>
  </si>
  <si>
    <t>17.10.2023 07:46:56</t>
  </si>
  <si>
    <t>17.10.2023 07:47:17</t>
  </si>
  <si>
    <t>17.10.2023 07:47:19</t>
  </si>
  <si>
    <t>17.10.2023 07:52:38</t>
  </si>
  <si>
    <t>17.10.2023 07:58:22</t>
  </si>
  <si>
    <t>17.10.2023 07:59:24</t>
  </si>
  <si>
    <t>17.10.2023 07:59:25</t>
  </si>
  <si>
    <t>17.10.2023 07:59:27</t>
  </si>
  <si>
    <t>17.10.2023 08:01:21</t>
  </si>
  <si>
    <t>17.10.2023 08:01:22</t>
  </si>
  <si>
    <t>17.10.2023 08:02:25</t>
  </si>
  <si>
    <t>17.10.2023 08:02:27</t>
  </si>
  <si>
    <t>17.10.2023 08:13:18</t>
  </si>
  <si>
    <t>17.10.2023 08:14:53</t>
  </si>
  <si>
    <t>17.10.2023 08:14:54</t>
  </si>
  <si>
    <t>17.10.2023 08:18:47</t>
  </si>
  <si>
    <t>17.10.2023 08:18:48</t>
  </si>
  <si>
    <t>17.10.2023 08:24:48</t>
  </si>
  <si>
    <t>17.10.2023 08:28:35</t>
  </si>
  <si>
    <t>17.10.2023 08:28:36</t>
  </si>
  <si>
    <t>17.10.2023 08:28:38</t>
  </si>
  <si>
    <t>17.10.2023 08:29:57</t>
  </si>
  <si>
    <t>17.10.2023 08:29:59</t>
  </si>
  <si>
    <t>17.10.2023 08:32:27</t>
  </si>
  <si>
    <t>17.10.2023 08:32:28</t>
  </si>
  <si>
    <t>17.10.2023 08:33:27</t>
  </si>
  <si>
    <t>17.10.2023 08:37:07</t>
  </si>
  <si>
    <t>17.10.2023 08:37:09</t>
  </si>
  <si>
    <t>17.10.2023 08:37:10</t>
  </si>
  <si>
    <t>17.10.2023 08:44:09</t>
  </si>
  <si>
    <t>17.10.2023 08:44:10</t>
  </si>
  <si>
    <t>17.10.2023 08:49:21</t>
  </si>
  <si>
    <t>17.10.2023 08:49:45</t>
  </si>
  <si>
    <t>17.10.2023 08:49:47</t>
  </si>
  <si>
    <t>17.10.2023 08:49:48</t>
  </si>
  <si>
    <t>17.10.2023 08:49:50</t>
  </si>
  <si>
    <t>17.10.2023 08:49:51</t>
  </si>
  <si>
    <t>17.10.2023 08:49:54</t>
  </si>
  <si>
    <t>17.10.2023 08:50:12</t>
  </si>
  <si>
    <t>17.10.2023 08:50:13</t>
  </si>
  <si>
    <t>17.10.2023 08:50:15</t>
  </si>
  <si>
    <t>17.10.2023 08:56:21</t>
  </si>
  <si>
    <t>17.10.2023 08:56:22</t>
  </si>
  <si>
    <t>17.10.2023 09:00:15</t>
  </si>
  <si>
    <t>17.10.2023 09:00:16</t>
  </si>
  <si>
    <t>17.10.2023 09:00:18</t>
  </si>
  <si>
    <t>17.10.2023 09:00:19</t>
  </si>
  <si>
    <t>17.10.2023 09:02:53</t>
  </si>
  <si>
    <t>17.10.2023 09:02:54</t>
  </si>
  <si>
    <t>17.10.2023 09:02:56</t>
  </si>
  <si>
    <t>17.10.2023 09:04:01</t>
  </si>
  <si>
    <t>17.10.2023 09:04:03</t>
  </si>
  <si>
    <t>17.10.2023 09:04:04</t>
  </si>
  <si>
    <t>17.10.2023 09:07:04</t>
  </si>
  <si>
    <t>17.10.2023 09:07:06</t>
  </si>
  <si>
    <t>17.10.2023 09:07:07</t>
  </si>
  <si>
    <t>17.10.2023 09:15:44</t>
  </si>
  <si>
    <t>17.10.2023 09:15:45</t>
  </si>
  <si>
    <t>17.10.2023 09:15:47</t>
  </si>
  <si>
    <t>17.10.2023 09:18:10</t>
  </si>
  <si>
    <t>17.10.2023 09:18:12</t>
  </si>
  <si>
    <t>17.10.2023 09:18:59</t>
  </si>
  <si>
    <t>17.10.2023 09:19:00</t>
  </si>
  <si>
    <t>17.10.2023 09:19:02</t>
  </si>
  <si>
    <t>17.10.2023 09:19:03</t>
  </si>
  <si>
    <t>17.10.2023 09:19:18</t>
  </si>
  <si>
    <t>17.10.2023 09:19:20</t>
  </si>
  <si>
    <t>17.10.2023 09:19:21</t>
  </si>
  <si>
    <t>17.10.2023 09:19:23</t>
  </si>
  <si>
    <t>17.10.2023 09:26:15</t>
  </si>
  <si>
    <t>17.10.2023 09:26:16</t>
  </si>
  <si>
    <t>17.10.2023 09:31:42</t>
  </si>
  <si>
    <t>17.10.2023 09:31:44</t>
  </si>
  <si>
    <t>17.10.2023 09:31:45</t>
  </si>
  <si>
    <t>17.10.2023 09:31:47</t>
  </si>
  <si>
    <t>17.10.2023 09:31:48</t>
  </si>
  <si>
    <t>17.10.2023 09:31:59</t>
  </si>
  <si>
    <t>17.10.2023 09:32:00</t>
  </si>
  <si>
    <t>17.10.2023 09:32:02</t>
  </si>
  <si>
    <t>17.10.2023 09:32:03</t>
  </si>
  <si>
    <t>17.10.2023 09:37:06</t>
  </si>
  <si>
    <t>17.10.2023 09:37:07</t>
  </si>
  <si>
    <t>17.10.2023 09:37:09</t>
  </si>
  <si>
    <t>17.10.2023 09:37:50</t>
  </si>
  <si>
    <t>17.10.2023 09:37:51</t>
  </si>
  <si>
    <t>17.10.2023 09:41:28</t>
  </si>
  <si>
    <t>17.10.2023 09:41:30</t>
  </si>
  <si>
    <t>17.10.2023 09:41:31</t>
  </si>
  <si>
    <t>17.10.2023 09:47:54</t>
  </si>
  <si>
    <t>17.10.2023 09:47:56</t>
  </si>
  <si>
    <t>17.10.2023 09:48:22</t>
  </si>
  <si>
    <t>17.10.2023 09:48:23</t>
  </si>
  <si>
    <t>17.10.2023 09:55:41</t>
  </si>
  <si>
    <t>17.10.2023 09:55:42</t>
  </si>
  <si>
    <t>17.10.2023 09:59:03</t>
  </si>
  <si>
    <t>17.10.2023 09:59:04</t>
  </si>
  <si>
    <t>17.10.2023 09:59:06</t>
  </si>
  <si>
    <t>17.10.2023 10:04:13</t>
  </si>
  <si>
    <t>17.10.2023 10:04:15</t>
  </si>
  <si>
    <t>17.10.2023 10:10:44</t>
  </si>
  <si>
    <t>17.10.2023 10:10:45</t>
  </si>
  <si>
    <t>17.10.2023 10:10:47</t>
  </si>
  <si>
    <t>17.10.2023 10:17:13</t>
  </si>
  <si>
    <t>17.10.2023 10:17:15</t>
  </si>
  <si>
    <t>17.10.2023 10:19:38</t>
  </si>
  <si>
    <t>17.10.2023 10:19:39</t>
  </si>
  <si>
    <t>17.10.2023 10:20:24</t>
  </si>
  <si>
    <t>17.10.2023 10:20:25</t>
  </si>
  <si>
    <t>17.10.2023 10:20:27</t>
  </si>
  <si>
    <t>17.10.2023 10:20:31</t>
  </si>
  <si>
    <t>17.10.2023 10:20:33</t>
  </si>
  <si>
    <t>17.10.2023 10:23:10</t>
  </si>
  <si>
    <t>17.10.2023 10:23:12</t>
  </si>
  <si>
    <t>17.10.2023 10:23:13</t>
  </si>
  <si>
    <t>17.10.2023 10:25:22</t>
  </si>
  <si>
    <t>17.10.2023 10:25:24</t>
  </si>
  <si>
    <t>17.10.2023 10:30:01</t>
  </si>
  <si>
    <t>17.10.2023 10:30:03</t>
  </si>
  <si>
    <t>17.10.2023 10:35:09</t>
  </si>
  <si>
    <t>17.10.2023 10:38:01</t>
  </si>
  <si>
    <t>17.10.2023 10:38:03</t>
  </si>
  <si>
    <t>17.10.2023 10:38:04</t>
  </si>
  <si>
    <t>17.10.2023 10:38:06</t>
  </si>
  <si>
    <t>17.10.2023 10:42:00</t>
  </si>
  <si>
    <t>17.10.2023 10:42:01</t>
  </si>
  <si>
    <t>17.10.2023 10:42:03</t>
  </si>
  <si>
    <t>17.10.2023 10:44:21</t>
  </si>
  <si>
    <t>17.10.2023 10:44:22</t>
  </si>
  <si>
    <t>17.10.2023 10:44:24</t>
  </si>
  <si>
    <t>17.10.2023 10:46:24</t>
  </si>
  <si>
    <t>17.10.2023 10:46:25</t>
  </si>
  <si>
    <t>17.10.2023 10:47:41</t>
  </si>
  <si>
    <t>17.10.2023 10:47:42</t>
  </si>
  <si>
    <t>17.10.2023 10:48:47</t>
  </si>
  <si>
    <t>17.10.2023 10:48:48</t>
  </si>
  <si>
    <t>17.10.2023 10:48:50</t>
  </si>
  <si>
    <t>17.10.2023 10:50:39</t>
  </si>
  <si>
    <t>17.10.2023 10:50:41</t>
  </si>
  <si>
    <t>17.10.2023 10:50:42</t>
  </si>
  <si>
    <t>17.10.2023 10:52:41</t>
  </si>
  <si>
    <t>17.10.2023 10:52:42</t>
  </si>
  <si>
    <t>17.10.2023 10:53:01</t>
  </si>
  <si>
    <t>17.10.2023 10:53:03</t>
  </si>
  <si>
    <t>17.10.2023 10:53:04</t>
  </si>
  <si>
    <t>17.10.2023 10:55:54</t>
  </si>
  <si>
    <t>17.10.2023 10:55:56</t>
  </si>
  <si>
    <t>17.10.2023 10:59:53</t>
  </si>
  <si>
    <t>17.10.2023 10:59:54</t>
  </si>
  <si>
    <t>17.10.2023 11:01:31</t>
  </si>
  <si>
    <t>17.10.2023 11:01:33</t>
  </si>
  <si>
    <t>17.10.2023 11:01:34</t>
  </si>
  <si>
    <t>17.10.2023 11:01:36</t>
  </si>
  <si>
    <t>17.10.2023 11:04:33</t>
  </si>
  <si>
    <t>17.10.2023 11:04:34</t>
  </si>
  <si>
    <t>17.10.2023 11:18:18</t>
  </si>
  <si>
    <t>17.10.2023 11:18:19</t>
  </si>
  <si>
    <t>17.10.2023 11:18:21</t>
  </si>
  <si>
    <t>17.10.2023 11:19:48</t>
  </si>
  <si>
    <t>17.10.2023 11:19:50</t>
  </si>
  <si>
    <t>17.10.2023 11:30:57</t>
  </si>
  <si>
    <t>17.10.2023 11:30:59</t>
  </si>
  <si>
    <t>17.10.2023 11:31:00</t>
  </si>
  <si>
    <t>17.10.2023 11:35:19</t>
  </si>
  <si>
    <t>17.10.2023 11:35:21</t>
  </si>
  <si>
    <t>17.10.2023 11:40:18</t>
  </si>
  <si>
    <t>17.10.2023 11:43:31</t>
  </si>
  <si>
    <t>17.10.2023 11:43:33</t>
  </si>
  <si>
    <t>17.10.2023 11:43:35</t>
  </si>
  <si>
    <t>17.10.2023 11:43:50</t>
  </si>
  <si>
    <t>17.10.2023 11:43:51</t>
  </si>
  <si>
    <t>17.10.2023 11:43:53</t>
  </si>
  <si>
    <t>17.10.2023 11:43:54</t>
  </si>
  <si>
    <t>17.10.2023 11:44:38</t>
  </si>
  <si>
    <t>17.10.2023 11:44:39</t>
  </si>
  <si>
    <t>17.10.2023 11:47:35</t>
  </si>
  <si>
    <t>17.10.2023 11:47:36</t>
  </si>
  <si>
    <t>17.10.2023 11:47:38</t>
  </si>
  <si>
    <t>17.10.2023 11:47:39</t>
  </si>
  <si>
    <t>17.10.2023 11:53:06</t>
  </si>
  <si>
    <t>17.10.2023 11:53:07</t>
  </si>
  <si>
    <t>17.10.2023 11:53:30</t>
  </si>
  <si>
    <t>17.10.2023 11:53:31</t>
  </si>
  <si>
    <t>17.10.2023 11:54:48</t>
  </si>
  <si>
    <t>17.10.2023 11:54:50</t>
  </si>
  <si>
    <t>17.10.2023 11:54:51</t>
  </si>
  <si>
    <t>17.10.2023 11:56:21</t>
  </si>
  <si>
    <t>17.10.2023 11:56:22</t>
  </si>
  <si>
    <t>17.10.2023 11:56:24</t>
  </si>
  <si>
    <t>17.10.2023 11:57:03</t>
  </si>
  <si>
    <t>17.10.2023 11:57:04</t>
  </si>
  <si>
    <t>17.10.2023 11:57:06</t>
  </si>
  <si>
    <t>17.10.2023 11:57:27</t>
  </si>
  <si>
    <t>17.10.2023 11:57:28</t>
  </si>
  <si>
    <t>17.10.2023 11:57:30</t>
  </si>
  <si>
    <t>17.10.2023 12:08:16</t>
  </si>
  <si>
    <t>17.10.2023 12:08:18</t>
  </si>
  <si>
    <t>17.10.2023 12:09:45</t>
  </si>
  <si>
    <t>17.10.2023 12:14:42</t>
  </si>
  <si>
    <t>17.10.2023 12:14:44</t>
  </si>
  <si>
    <t>17.10.2023 12:14:53</t>
  </si>
  <si>
    <t>17.10.2023 12:14:54</t>
  </si>
  <si>
    <t>17.10.2023 12:14:56</t>
  </si>
  <si>
    <t>17.10.2023 12:14:57</t>
  </si>
  <si>
    <t>17.10.2023 12:14:59</t>
  </si>
  <si>
    <t>17.10.2023 12:15:02</t>
  </si>
  <si>
    <t>17.10.2023 12:17:19</t>
  </si>
  <si>
    <t>17.10.2023 12:17:21</t>
  </si>
  <si>
    <t>17.10.2023 12:17:22</t>
  </si>
  <si>
    <t>17.10.2023 12:19:01</t>
  </si>
  <si>
    <t>17.10.2023 12:19:03</t>
  </si>
  <si>
    <t>17.10.2023 12:21:47</t>
  </si>
  <si>
    <t>17.10.2023 12:21:48</t>
  </si>
  <si>
    <t>17.10.2023 12:21:50</t>
  </si>
  <si>
    <t>17.10.2023 12:23:06</t>
  </si>
  <si>
    <t>17.10.2023 12:23:07</t>
  </si>
  <si>
    <t>17.10.2023 12:30:36</t>
  </si>
  <si>
    <t>17.10.2023 12:30:38</t>
  </si>
  <si>
    <t>17.10.2023 12:47:25</t>
  </si>
  <si>
    <t>17.10.2023 12:47:27</t>
  </si>
  <si>
    <t>17.10.2023 12:50:47</t>
  </si>
  <si>
    <t>17.10.2023 12:50:48</t>
  </si>
  <si>
    <t>17.10.2023 12:50:50</t>
  </si>
  <si>
    <t>17.10.2023 12:50:51</t>
  </si>
  <si>
    <t>17.10.2023 12:56:10</t>
  </si>
  <si>
    <t>17.10.2023 12:59:50</t>
  </si>
  <si>
    <t>17.10.2023 12:59:51</t>
  </si>
  <si>
    <t>17.10.2023 12:59:53</t>
  </si>
  <si>
    <t>17.10.2023 13:02:28</t>
  </si>
  <si>
    <t>17.10.2023 13:02:30</t>
  </si>
  <si>
    <t>17.10.2023 13:02:31</t>
  </si>
  <si>
    <t>17.10.2023 13:02:33</t>
  </si>
  <si>
    <t>17.10.2023 13:11:27</t>
  </si>
  <si>
    <t>17.10.2023 13:11:28</t>
  </si>
  <si>
    <t>17.10.2023 13:11:42</t>
  </si>
  <si>
    <t>17.10.2023 13:16:47</t>
  </si>
  <si>
    <t>17.10.2023 13:16:48</t>
  </si>
  <si>
    <t>17.10.2023 13:18:04</t>
  </si>
  <si>
    <t>17.10.2023 13:18:06</t>
  </si>
  <si>
    <t>17.10.2023 13:18:12</t>
  </si>
  <si>
    <t>17.10.2023 13:18:13</t>
  </si>
  <si>
    <t>17.10.2023 13:21:09</t>
  </si>
  <si>
    <t>17.10.2023 13:21:10</t>
  </si>
  <si>
    <t>17.10.2023 13:21:12</t>
  </si>
  <si>
    <t>17.10.2023 13:22:33</t>
  </si>
  <si>
    <t>17.10.2023 13:22:34</t>
  </si>
  <si>
    <t>17.10.2023 13:27:07</t>
  </si>
  <si>
    <t>17.10.2023 13:29:00</t>
  </si>
  <si>
    <t>17.10.2023 13:29:01</t>
  </si>
  <si>
    <t>17.10.2023 13:30:19</t>
  </si>
  <si>
    <t>17.10.2023 13:30:21</t>
  </si>
  <si>
    <t>17.10.2023 13:30:22</t>
  </si>
  <si>
    <t>17.10.2023 13:30:44</t>
  </si>
  <si>
    <t>17.10.2023 13:34:50</t>
  </si>
  <si>
    <t>17.10.2023 13:34:51</t>
  </si>
  <si>
    <t>17.10.2023 13:40:38</t>
  </si>
  <si>
    <t>17.10.2023 13:40:39</t>
  </si>
  <si>
    <t>17.10.2023 13:43:56</t>
  </si>
  <si>
    <t>17.10.2023 13:43:57</t>
  </si>
  <si>
    <t>17.10.2023 13:45:31</t>
  </si>
  <si>
    <t>17.10.2023 13:45:33</t>
  </si>
  <si>
    <t>17.10.2023 13:52:07</t>
  </si>
  <si>
    <t>17.10.2023 13:52:09</t>
  </si>
  <si>
    <t>17.10.2023 13:52:44</t>
  </si>
  <si>
    <t>17.10.2023 13:52:45</t>
  </si>
  <si>
    <t>17.10.2023 13:56:07</t>
  </si>
  <si>
    <t>17.10.2023 13:56:09</t>
  </si>
  <si>
    <t>17.10.2023 13:57:07</t>
  </si>
  <si>
    <t>17.10.2023 13:57:09</t>
  </si>
  <si>
    <t>17.10.2023 13:57:10</t>
  </si>
  <si>
    <t>17.10.2023 13:57:12</t>
  </si>
  <si>
    <t>17.10.2023 13:57:13</t>
  </si>
  <si>
    <t>17.10.2023 13:57:16</t>
  </si>
  <si>
    <t>17.10.2023 13:57:31</t>
  </si>
  <si>
    <t>17.10.2023 13:57:33</t>
  </si>
  <si>
    <t>17.10.2023 13:57:34</t>
  </si>
  <si>
    <t>17.10.2023 13:57:36</t>
  </si>
  <si>
    <t>17.10.2023 13:57:37</t>
  </si>
  <si>
    <t>17.10.2023 14:01:31</t>
  </si>
  <si>
    <t>17.10.2023 14:01:33</t>
  </si>
  <si>
    <t>17.10.2023 14:06:15</t>
  </si>
  <si>
    <t>17.10.2023 14:06:16</t>
  </si>
  <si>
    <t>17.10.2023 14:06:18</t>
  </si>
  <si>
    <t>17.10.2023 14:07:01</t>
  </si>
  <si>
    <t>17.10.2023 14:07:39</t>
  </si>
  <si>
    <t>17.10.2023 14:07:41</t>
  </si>
  <si>
    <t>17.10.2023 14:07:42</t>
  </si>
  <si>
    <t>17.10.2023 14:07:44</t>
  </si>
  <si>
    <t>17.10.2023 14:08:39</t>
  </si>
  <si>
    <t>17.10.2023 14:08:41</t>
  </si>
  <si>
    <t>17.10.2023 14:08:42</t>
  </si>
  <si>
    <t>17.10.2023 14:13:12</t>
  </si>
  <si>
    <t>17.10.2023 14:13:13</t>
  </si>
  <si>
    <t>17.10.2023 14:14:34</t>
  </si>
  <si>
    <t>17.10.2023 14:14:36</t>
  </si>
  <si>
    <t>17.10.2023 14:27:01</t>
  </si>
  <si>
    <t>17.10.2023 14:27:03</t>
  </si>
  <si>
    <t>17.10.2023 14:27:04</t>
  </si>
  <si>
    <t>17.10.2023 14:31:51</t>
  </si>
  <si>
    <t>17.10.2023 14:31:53</t>
  </si>
  <si>
    <t>17.10.2023 14:33:09</t>
  </si>
  <si>
    <t>17.10.2023 14:34:16</t>
  </si>
  <si>
    <t>17.10.2023 14:34:18</t>
  </si>
  <si>
    <t>17.10.2023 14:39:34</t>
  </si>
  <si>
    <t>17.10.2023 14:39:36</t>
  </si>
  <si>
    <t>17.10.2023 14:42:48</t>
  </si>
  <si>
    <t>17.10.2023 14:42:50</t>
  </si>
  <si>
    <t>17.10.2023 14:45:16</t>
  </si>
  <si>
    <t>17.10.2023 14:45:18</t>
  </si>
  <si>
    <t>17.10.2023 14:49:34</t>
  </si>
  <si>
    <t>17.10.2023 14:49:36</t>
  </si>
  <si>
    <t>17.10.2023 14:55:38</t>
  </si>
  <si>
    <t>17.10.2023 14:55:39</t>
  </si>
  <si>
    <t>17.10.2023 14:55:41</t>
  </si>
  <si>
    <t>17.10.2023 14:56:48</t>
  </si>
  <si>
    <t>17.10.2023 14:56:50</t>
  </si>
  <si>
    <t>17.10.2023 14:57:24</t>
  </si>
  <si>
    <t>17.10.2023 14:57:25</t>
  </si>
  <si>
    <t>17.10.2023 14:57:27</t>
  </si>
  <si>
    <t>17.10.2023 14:57:28</t>
  </si>
  <si>
    <t>17.10.2023 14:59:38</t>
  </si>
  <si>
    <t>17.10.2023 14:59:39</t>
  </si>
  <si>
    <t>17.10.2023 14:59:42</t>
  </si>
  <si>
    <t>17.10.2023 14:59:44</t>
  </si>
  <si>
    <t>17.10.2023 15:00:04</t>
  </si>
  <si>
    <t>17.10.2023 15:00:06</t>
  </si>
  <si>
    <t>17.10.2023 15:02:47</t>
  </si>
  <si>
    <t>17.10.2023 15:02:48</t>
  </si>
  <si>
    <t>17.10.2023 15:03:28</t>
  </si>
  <si>
    <t>17.10.2023 15:03:30</t>
  </si>
  <si>
    <t>17.10.2023 15:03:33</t>
  </si>
  <si>
    <t>17.10.2023 15:03:34</t>
  </si>
  <si>
    <t>17.10.2023 15:04:01</t>
  </si>
  <si>
    <t>17.10.2023 15:04:03</t>
  </si>
  <si>
    <t>17.10.2023 15:04:39</t>
  </si>
  <si>
    <t>17.10.2023 15:04:40</t>
  </si>
  <si>
    <t>17.10.2023 15:06:15</t>
  </si>
  <si>
    <t>17.10.2023 15:06:16</t>
  </si>
  <si>
    <t>17.10.2023 15:06:21</t>
  </si>
  <si>
    <t>17.10.2023 15:06:22</t>
  </si>
  <si>
    <t>17.10.2023 15:06:27</t>
  </si>
  <si>
    <t>17.10.2023 15:06:28</t>
  </si>
  <si>
    <t>17.10.2023 15:11:36</t>
  </si>
  <si>
    <t>17.10.2023 15:11:37</t>
  </si>
  <si>
    <t>17.10.2023 15:11:42</t>
  </si>
  <si>
    <t>17.10.2023 15:11:43</t>
  </si>
  <si>
    <t>17.10.2023 15:11:45</t>
  </si>
  <si>
    <t>17.10.2023 15:12:39</t>
  </si>
  <si>
    <t>17.10.2023 15:12:41</t>
  </si>
  <si>
    <t>17.10.2023 15:13:09</t>
  </si>
  <si>
    <t>17.10.2023 15:13:10</t>
  </si>
  <si>
    <t>17.10.2023 15:13:12</t>
  </si>
  <si>
    <t>17.10.2023 15:14:53</t>
  </si>
  <si>
    <t>17.10.2023 15:14:54</t>
  </si>
  <si>
    <t>17.10.2023 15:14:56</t>
  </si>
  <si>
    <t>17.10.2023 15:15:57</t>
  </si>
  <si>
    <t>17.10.2023 15:15:59</t>
  </si>
  <si>
    <t>17.10.2023 15:19:09</t>
  </si>
  <si>
    <t>17.10.2023 15:19:10</t>
  </si>
  <si>
    <t>17.10.2023 15:21:48</t>
  </si>
  <si>
    <t>17.10.2023 15:21:50</t>
  </si>
  <si>
    <t>17.10.2023 15:21:51</t>
  </si>
  <si>
    <t>17.10.2023 15:21:53</t>
  </si>
  <si>
    <t>17.10.2023 15:21:54</t>
  </si>
  <si>
    <t>17.10.2023 15:21:56</t>
  </si>
  <si>
    <t>17.10.2023 15:22:09</t>
  </si>
  <si>
    <t>17.10.2023 15:22:11</t>
  </si>
  <si>
    <t>17.10.2023 15:22:12</t>
  </si>
  <si>
    <t>17.10.2023 15:24:24</t>
  </si>
  <si>
    <t>17.10.2023 15:24:25</t>
  </si>
  <si>
    <t>17.10.2023 15:24:27</t>
  </si>
  <si>
    <t>17.10.2023 15:24:28</t>
  </si>
  <si>
    <t>17.10.2023 15:27:34</t>
  </si>
  <si>
    <t>17.10.2023 15:27:36</t>
  </si>
  <si>
    <t>17.10.2023 15:27:37</t>
  </si>
  <si>
    <t>17.10.2023 15:28:53</t>
  </si>
  <si>
    <t>17.10.2023 15:32:25</t>
  </si>
  <si>
    <t>17.10.2023 15:32:27</t>
  </si>
  <si>
    <t>17.10.2023 15:33:09</t>
  </si>
  <si>
    <t>17.10.2023 15:38:07</t>
  </si>
  <si>
    <t>17.10.2023 15:38:09</t>
  </si>
  <si>
    <t>17.10.2023 15:45:56</t>
  </si>
  <si>
    <t>17.10.2023 15:45:57</t>
  </si>
  <si>
    <t>17.10.2023 15:46:59</t>
  </si>
  <si>
    <t>17.10.2023 15:47:01</t>
  </si>
  <si>
    <t>17.10.2023 15:54:01</t>
  </si>
  <si>
    <t>17.10.2023 15:54:03</t>
  </si>
  <si>
    <t>17.10.2023 15:54:37</t>
  </si>
  <si>
    <t>17.10.2023 15:55:00</t>
  </si>
  <si>
    <t>17.10.2023 15:56:24</t>
  </si>
  <si>
    <t>17.10.2023 15:58:57</t>
  </si>
  <si>
    <t>17.10.2023 15:58:59</t>
  </si>
  <si>
    <t>17.10.2023 16:03:25</t>
  </si>
  <si>
    <t>17.10.2023 16:04:03</t>
  </si>
  <si>
    <t>17.10.2023 16:04:04</t>
  </si>
  <si>
    <t>17.10.2023 16:04:06</t>
  </si>
  <si>
    <t>17.10.2023 16:06:16</t>
  </si>
  <si>
    <t>17.10.2023 16:06:18</t>
  </si>
  <si>
    <t>17.10.2023 16:13:56</t>
  </si>
  <si>
    <t>17.10.2023 16:13:57</t>
  </si>
  <si>
    <t>17.10.2023 16:14:42</t>
  </si>
  <si>
    <t>17.10.2023 16:14:44</t>
  </si>
  <si>
    <t>17.10.2023 16:14:45</t>
  </si>
  <si>
    <t>17.10.2023 16:15:07</t>
  </si>
  <si>
    <t>17.10.2023 16:16:03</t>
  </si>
  <si>
    <t>17.10.2023 16:16:04</t>
  </si>
  <si>
    <t>17.10.2023 16:19:48</t>
  </si>
  <si>
    <t>17.10.2023 16:19:50</t>
  </si>
  <si>
    <t>17.10.2023 16:24:44</t>
  </si>
  <si>
    <t>17.10.2023 16:24:45</t>
  </si>
  <si>
    <t>17.10.2023 16:24:47</t>
  </si>
  <si>
    <t>17.10.2023 16:25:36</t>
  </si>
  <si>
    <t>17.10.2023 16:25:38</t>
  </si>
  <si>
    <t>17.10.2023 16:27:48</t>
  </si>
  <si>
    <t>17.10.2023 16:27:50</t>
  </si>
  <si>
    <t>17.10.2023 16:27:51</t>
  </si>
  <si>
    <t>17.10.2023 16:28:50</t>
  </si>
  <si>
    <t>17.10.2023 16:28:51</t>
  </si>
  <si>
    <t>17.10.2023 16:36:38</t>
  </si>
  <si>
    <t>17.10.2023 16:36:39</t>
  </si>
  <si>
    <t>17.10.2023 16:36:59</t>
  </si>
  <si>
    <t>17.10.2023 16:37:00</t>
  </si>
  <si>
    <t>17.10.2023 16:37:02</t>
  </si>
  <si>
    <t>17.10.2023 16:37:14</t>
  </si>
  <si>
    <t>17.10.2023 16:42:34</t>
  </si>
  <si>
    <t>17.10.2023 16:42:36</t>
  </si>
  <si>
    <t>17.10.2023 16:42:37</t>
  </si>
  <si>
    <t>17.10.2023 16:42:57</t>
  </si>
  <si>
    <t>17.10.2023 16:42:59</t>
  </si>
  <si>
    <t>17.10.2023 16:44:03</t>
  </si>
  <si>
    <t>17.10.2023 16:44:04</t>
  </si>
  <si>
    <t>17.10.2023 16:46:04</t>
  </si>
  <si>
    <t>17.10.2023 16:46:06</t>
  </si>
  <si>
    <t>17.10.2023 16:50:44</t>
  </si>
  <si>
    <t>17.10.2023 16:50:45</t>
  </si>
  <si>
    <t>17.10.2023 16:50:47</t>
  </si>
  <si>
    <t>17.10.2023 16:51:15</t>
  </si>
  <si>
    <t>17.10.2023 16:51:16</t>
  </si>
  <si>
    <t>17.10.2023 16:51:18</t>
  </si>
  <si>
    <t>17.10.2023 16:54:38</t>
  </si>
  <si>
    <t>17.10.2023 16:54:39</t>
  </si>
  <si>
    <t>17.10.2023 16:54:41</t>
  </si>
  <si>
    <t>17.10.2023 16:55:06</t>
  </si>
  <si>
    <t>17.10.2023 16:55:07</t>
  </si>
  <si>
    <t>17.10.2023 16:55:13</t>
  </si>
  <si>
    <t>17.10.2023 16:58:10</t>
  </si>
  <si>
    <t>17.10.2023 17:06:00</t>
  </si>
  <si>
    <t>17.10.2023 17:06:01</t>
  </si>
  <si>
    <t>17.10.2023 17:06:03</t>
  </si>
  <si>
    <t>17.10.2023 17:06:04</t>
  </si>
  <si>
    <t>17.10.2023 17:10:18</t>
  </si>
  <si>
    <t>17.10.2023 17:10:19</t>
  </si>
  <si>
    <t>17.10.2023 17:10:21</t>
  </si>
  <si>
    <t>17.10.2023 17:10:22</t>
  </si>
  <si>
    <t>17.10.2023 17:10:24</t>
  </si>
  <si>
    <t>17.10.2023 17:10:51</t>
  </si>
  <si>
    <t>17.10.2023 17:13:10</t>
  </si>
  <si>
    <t>17.10.2023 17:13:12</t>
  </si>
  <si>
    <t>17.10.2023 17:13:13</t>
  </si>
  <si>
    <t>17.10.2023 17:13:15</t>
  </si>
  <si>
    <t>17.10.2023 17:14:22</t>
  </si>
  <si>
    <t>17.10.2023 17:14:24</t>
  </si>
  <si>
    <t>17.10.2023 17:25:41</t>
  </si>
  <si>
    <t>17.10.2023 17:25:42</t>
  </si>
  <si>
    <t>17.10.2023 17:31:50</t>
  </si>
  <si>
    <t>17.10.2023 17:31:51</t>
  </si>
  <si>
    <t>17.10.2023 17:32:04</t>
  </si>
  <si>
    <t>17.10.2023 17:32:06</t>
  </si>
  <si>
    <t>17.10.2023 17:32:07</t>
  </si>
  <si>
    <t>17.10.2023 17:32:09</t>
  </si>
  <si>
    <t>17.10.2023 17:50:16</t>
  </si>
  <si>
    <t>17.10.2023 17:50:18</t>
  </si>
  <si>
    <t>17.10.2023 18:02:44</t>
  </si>
  <si>
    <t>17.10.2023 18:02:45</t>
  </si>
  <si>
    <t>17.10.2023 18:03:53</t>
  </si>
  <si>
    <t>17.10.2023 18:03:54</t>
  </si>
  <si>
    <t>17.10.2023 18:03:56</t>
  </si>
  <si>
    <t>17.10.2023 18:05:24</t>
  </si>
  <si>
    <t>17.10.2023 18:05:25</t>
  </si>
  <si>
    <t>17.10.2023 18:05:28</t>
  </si>
  <si>
    <t>17.10.2023 18:09:24</t>
  </si>
  <si>
    <t>17.10.2023 18:09:25</t>
  </si>
  <si>
    <t>17.10.2023 18:21:31</t>
  </si>
  <si>
    <t>17.10.2023 18:21:33</t>
  </si>
  <si>
    <t>17.10.2023 18:21:34</t>
  </si>
  <si>
    <t>17.10.2023 18:21:38</t>
  </si>
  <si>
    <t>17.10.2023 18:22:04</t>
  </si>
  <si>
    <t>17.10.2023 18:22:06</t>
  </si>
  <si>
    <t>17.10.2023 18:22:07</t>
  </si>
  <si>
    <t>17.10.2023 18:22:09</t>
  </si>
  <si>
    <t>17.10.2023 18:22:10</t>
  </si>
  <si>
    <t>17.10.2023 18:25:13</t>
  </si>
  <si>
    <t>17.10.2023 18:25:15</t>
  </si>
  <si>
    <t>17.10.2023 18:25:16</t>
  </si>
  <si>
    <t>17.10.2023 18:30:38</t>
  </si>
  <si>
    <t>17.10.2023 18:30:39</t>
  </si>
  <si>
    <t>17.10.2023 18:30:41</t>
  </si>
  <si>
    <t>17.10.2023 18:36:33</t>
  </si>
  <si>
    <t>17.10.2023 18:36:35</t>
  </si>
  <si>
    <t>17.10.2023 18:36:36</t>
  </si>
  <si>
    <t>17.10.2023 18:44:39</t>
  </si>
  <si>
    <t>17.10.2023 18:44:41</t>
  </si>
  <si>
    <t>17.10.2023 18:44:45</t>
  </si>
  <si>
    <t>17.10.2023 18:44:47</t>
  </si>
  <si>
    <t>17.10.2023 18:44:48</t>
  </si>
  <si>
    <t>17.10.2023 18:52:36</t>
  </si>
  <si>
    <t>17.10.2023 18:52:38</t>
  </si>
  <si>
    <t>17.10.2023 18:54:00</t>
  </si>
  <si>
    <t>17.10.2023 18:54:01</t>
  </si>
  <si>
    <t>17.10.2023 18:54:54</t>
  </si>
  <si>
    <t>17.10.2023 18:54:56</t>
  </si>
  <si>
    <t>17.10.2023 19:00:39</t>
  </si>
  <si>
    <t>17.10.2023 19:00:41</t>
  </si>
  <si>
    <t>17.10.2023 19:11:07</t>
  </si>
  <si>
    <t>17.10.2023 19:11:09</t>
  </si>
  <si>
    <t>17.10.2023 19:11:10</t>
  </si>
  <si>
    <t>17.10.2023 19:18:24</t>
  </si>
  <si>
    <t>17.10.2023 19:27:03</t>
  </si>
  <si>
    <t>17.10.2023 19:27:04</t>
  </si>
  <si>
    <t>17.10.2023 19:27:27</t>
  </si>
  <si>
    <t>17.10.2023 19:27:28</t>
  </si>
  <si>
    <t>17.10.2023 19:28:39</t>
  </si>
  <si>
    <t>17.10.2023 19:31:07</t>
  </si>
  <si>
    <t>17.10.2023 19:31:09</t>
  </si>
  <si>
    <t>17.10.2023 20:46:25</t>
  </si>
  <si>
    <t>17.10.2023 20:46:27</t>
  </si>
  <si>
    <t>17.10.2023 20:46:28</t>
  </si>
  <si>
    <t>17.10.2023 20:50:04</t>
  </si>
  <si>
    <t>17.10.2023 20:50:06</t>
  </si>
  <si>
    <t>17.10.2023 20:50:09</t>
  </si>
  <si>
    <t>17.10.2023 20:50:47</t>
  </si>
  <si>
    <t>17.10.2023 20:50:48</t>
  </si>
  <si>
    <t>17.10.2023 20:50:50</t>
  </si>
  <si>
    <t>17.10.2023 20:55:50</t>
  </si>
  <si>
    <t>17.10.2023 20:55:51</t>
  </si>
  <si>
    <t>17.10.2023 20:55:53</t>
  </si>
  <si>
    <t>17.10.2023 21:09:19</t>
  </si>
  <si>
    <t>17.10.2023 21:09:21</t>
  </si>
  <si>
    <t>17.10.2023 21:18:33</t>
  </si>
  <si>
    <t>17.10.2023 21:18:35</t>
  </si>
  <si>
    <t>17.10.2023 21:20:47</t>
  </si>
  <si>
    <t>17.10.2023 21:20:48</t>
  </si>
  <si>
    <t>17.10.2023 21:20:50</t>
  </si>
  <si>
    <t>17.10.2023 21:30:10</t>
  </si>
  <si>
    <t>17.10.2023 21:30:13</t>
  </si>
  <si>
    <t>17.10.2023 21:30:15</t>
  </si>
  <si>
    <t>17.10.2023 21:30:16</t>
  </si>
  <si>
    <t>17.10.2023 23:15:41</t>
  </si>
  <si>
    <t>17.10.2023 23:15:42</t>
  </si>
  <si>
    <t>17.10.2023 23:15:44</t>
  </si>
  <si>
    <t>18.10.2023 03:58:45</t>
  </si>
  <si>
    <t>18.10.2023 03:58:48</t>
  </si>
  <si>
    <t>18.10.2023 03:58:50</t>
  </si>
  <si>
    <t>18.10.2023 03:58:51</t>
  </si>
  <si>
    <t>18.10.2023 03:58:54</t>
  </si>
  <si>
    <t>18.10.2023 03:58:56</t>
  </si>
  <si>
    <t>18.10.2023 05:21:25</t>
  </si>
  <si>
    <t>18.10.2023 05:21:28</t>
  </si>
  <si>
    <t>18.10.2023 05:33:04</t>
  </si>
  <si>
    <t>18.10.2023 05:33:06</t>
  </si>
  <si>
    <t>18.10.2023 05:33:07</t>
  </si>
  <si>
    <t>18.10.2023 05:40:07</t>
  </si>
  <si>
    <t>18.10.2023 05:40:09</t>
  </si>
  <si>
    <t>18.10.2023 05:40:10</t>
  </si>
  <si>
    <t>18.10.2023 05:48:32</t>
  </si>
  <si>
    <t>18.10.2023 05:48:33</t>
  </si>
  <si>
    <t>18.10.2023 05:48:35</t>
  </si>
  <si>
    <t>18.10.2023 05:48:36</t>
  </si>
  <si>
    <t>18.10.2023 05:54:27</t>
  </si>
  <si>
    <t>18.10.2023 05:54:28</t>
  </si>
  <si>
    <t>18.10.2023 05:54:30</t>
  </si>
  <si>
    <t>18.10.2023 05:54:31</t>
  </si>
  <si>
    <t>18.10.2023 05:54:33</t>
  </si>
  <si>
    <t>18.10.2023 05:54:34</t>
  </si>
  <si>
    <t>18.10.2023 05:57:04</t>
  </si>
  <si>
    <t>18.10.2023 05:57:06</t>
  </si>
  <si>
    <t>18.10.2023 05:57:07</t>
  </si>
  <si>
    <t>18.10.2023 06:16:33</t>
  </si>
  <si>
    <t>18.10.2023 06:16:35</t>
  </si>
  <si>
    <t>18.10.2023 06:16:36</t>
  </si>
  <si>
    <t>18.10.2023 06:22:44</t>
  </si>
  <si>
    <t>18.10.2023 06:22:45</t>
  </si>
  <si>
    <t>18.10.2023 06:24:53</t>
  </si>
  <si>
    <t>18.10.2023 06:24:54</t>
  </si>
  <si>
    <t>18.10.2023 06:24:56</t>
  </si>
  <si>
    <t>18.10.2023 06:30:39</t>
  </si>
  <si>
    <t>18.10.2023 06:30:41</t>
  </si>
  <si>
    <t>18.10.2023 06:32:06</t>
  </si>
  <si>
    <t>18.10.2023 06:35:48</t>
  </si>
  <si>
    <t>18.10.2023 06:35:50</t>
  </si>
  <si>
    <t>18.10.2023 06:35:51</t>
  </si>
  <si>
    <t>18.10.2023 06:36:42</t>
  </si>
  <si>
    <t>18.10.2023 06:36:44</t>
  </si>
  <si>
    <t>18.10.2023 06:36:45</t>
  </si>
  <si>
    <t>18.10.2023 06:36:47</t>
  </si>
  <si>
    <t>18.10.2023 06:36:48</t>
  </si>
  <si>
    <t>18.10.2023 06:46:45</t>
  </si>
  <si>
    <t>18.10.2023 06:46:47</t>
  </si>
  <si>
    <t>18.10.2023 06:47:18</t>
  </si>
  <si>
    <t>18.10.2023 06:47:19</t>
  </si>
  <si>
    <t>18.10.2023 06:48:27</t>
  </si>
  <si>
    <t>18.10.2023 06:48:28</t>
  </si>
  <si>
    <t>18.10.2023 06:48:30</t>
  </si>
  <si>
    <t>18.10.2023 06:53:24</t>
  </si>
  <si>
    <t>18.10.2023 06:53:25</t>
  </si>
  <si>
    <t>18.10.2023 06:56:03</t>
  </si>
  <si>
    <t>18.10.2023 06:56:04</t>
  </si>
  <si>
    <t>18.10.2023 06:56:06</t>
  </si>
  <si>
    <t>18.10.2023 06:56:07</t>
  </si>
  <si>
    <t>18.10.2023 06:56:18</t>
  </si>
  <si>
    <t>18.10.2023 06:56:19</t>
  </si>
  <si>
    <t>18.10.2023 06:56:21</t>
  </si>
  <si>
    <t>18.10.2023 06:59:42</t>
  </si>
  <si>
    <t>18.10.2023 06:59:44</t>
  </si>
  <si>
    <t>18.10.2023 06:59:45</t>
  </si>
  <si>
    <t>18.10.2023 06:59:50</t>
  </si>
  <si>
    <t>18.10.2023 07:01:09</t>
  </si>
  <si>
    <t>18.10.2023 07:01:10</t>
  </si>
  <si>
    <t>18.10.2023 07:01:12</t>
  </si>
  <si>
    <t>18.10.2023 07:05:21</t>
  </si>
  <si>
    <t>18.10.2023 07:09:39</t>
  </si>
  <si>
    <t>18.10.2023 07:09:41</t>
  </si>
  <si>
    <t>18.10.2023 07:16:24</t>
  </si>
  <si>
    <t>18.10.2023 07:16:25</t>
  </si>
  <si>
    <t>18.10.2023 07:18:06</t>
  </si>
  <si>
    <t>18.10.2023 07:18:07</t>
  </si>
  <si>
    <t>18.10.2023 07:20:30</t>
  </si>
  <si>
    <t>18.10.2023 07:20:31</t>
  </si>
  <si>
    <t>18.10.2023 07:24:12</t>
  </si>
  <si>
    <t>18.10.2023 07:24:13</t>
  </si>
  <si>
    <t>18.10.2023 07:24:53</t>
  </si>
  <si>
    <t>18.10.2023 07:28:30</t>
  </si>
  <si>
    <t>18.10.2023 07:28:31</t>
  </si>
  <si>
    <t>18.10.2023 07:31:04</t>
  </si>
  <si>
    <t>18.10.2023 07:31:06</t>
  </si>
  <si>
    <t>18.10.2023 07:32:54</t>
  </si>
  <si>
    <t>18.10.2023 07:35:09</t>
  </si>
  <si>
    <t>18.10.2023 07:35:10</t>
  </si>
  <si>
    <t>18.10.2023 07:35:12</t>
  </si>
  <si>
    <t>18.10.2023 07:36:53</t>
  </si>
  <si>
    <t>18.10.2023 07:36:54</t>
  </si>
  <si>
    <t>18.10.2023 07:36:56</t>
  </si>
  <si>
    <t>18.10.2023 07:50:22</t>
  </si>
  <si>
    <t>18.10.2023 07:50:24</t>
  </si>
  <si>
    <t>18.10.2023 07:50:25</t>
  </si>
  <si>
    <t>18.10.2023 07:57:01</t>
  </si>
  <si>
    <t>18.10.2023 07:57:03</t>
  </si>
  <si>
    <t>18.10.2023 07:57:04</t>
  </si>
  <si>
    <t>18.10.2023 08:00:12</t>
  </si>
  <si>
    <t>18.10.2023 08:00:13</t>
  </si>
  <si>
    <t>18.10.2023 08:00:15</t>
  </si>
  <si>
    <t>18.10.2023 08:00:16</t>
  </si>
  <si>
    <t>18.10.2023 08:04:13</t>
  </si>
  <si>
    <t>18.10.2023 08:04:15</t>
  </si>
  <si>
    <t>18.10.2023 08:04:16</t>
  </si>
  <si>
    <t>18.10.2023 08:09:48</t>
  </si>
  <si>
    <t>18.10.2023 08:09:50</t>
  </si>
  <si>
    <t>18.10.2023 08:09:51</t>
  </si>
  <si>
    <t>18.10.2023 08:09:53</t>
  </si>
  <si>
    <t>18.10.2023 08:09:54</t>
  </si>
  <si>
    <t>18.10.2023 08:09:59</t>
  </si>
  <si>
    <t>18.10.2023 08:10:00</t>
  </si>
  <si>
    <t>18.10.2023 08:10:02</t>
  </si>
  <si>
    <t>18.10.2023 08:10:03</t>
  </si>
  <si>
    <t>18.10.2023 08:10:05</t>
  </si>
  <si>
    <t>18.10.2023 08:11:10</t>
  </si>
  <si>
    <t>18.10.2023 08:11:12</t>
  </si>
  <si>
    <t>18.10.2023 08:11:13</t>
  </si>
  <si>
    <t>18.10.2023 08:11:15</t>
  </si>
  <si>
    <t>18.10.2023 08:11:16</t>
  </si>
  <si>
    <t>18.10.2023 08:11:18</t>
  </si>
  <si>
    <t>18.10.2023 08:11:21</t>
  </si>
  <si>
    <t>18.10.2023 08:11:22</t>
  </si>
  <si>
    <t>18.10.2023 08:16:36</t>
  </si>
  <si>
    <t>18.10.2023 08:16:38</t>
  </si>
  <si>
    <t>18.10.2023 08:25:45</t>
  </si>
  <si>
    <t>18.10.2023 08:25:47</t>
  </si>
  <si>
    <t>18.10.2023 08:25:48</t>
  </si>
  <si>
    <t>18.10.2023 08:28:10</t>
  </si>
  <si>
    <t>18.10.2023 08:28:34</t>
  </si>
  <si>
    <t>18.10.2023 08:28:36</t>
  </si>
  <si>
    <t>18.10.2023 08:28:37</t>
  </si>
  <si>
    <t>18.10.2023 08:28:39</t>
  </si>
  <si>
    <t>18.10.2023 08:38:45</t>
  </si>
  <si>
    <t>18.10.2023 08:38:47</t>
  </si>
  <si>
    <t>18.10.2023 08:42:51</t>
  </si>
  <si>
    <t>18.10.2023 08:42:53</t>
  </si>
  <si>
    <t>18.10.2023 08:43:13</t>
  </si>
  <si>
    <t>18.10.2023 08:43:15</t>
  </si>
  <si>
    <t>18.10.2023 08:45:19</t>
  </si>
  <si>
    <t>18.10.2023 08:45:21</t>
  </si>
  <si>
    <t>18.10.2023 08:47:28</t>
  </si>
  <si>
    <t>18.10.2023 08:47:30</t>
  </si>
  <si>
    <t>18.10.2023 08:47:31</t>
  </si>
  <si>
    <t>18.10.2023 08:48:39</t>
  </si>
  <si>
    <t>18.10.2023 08:48:41</t>
  </si>
  <si>
    <t>18.10.2023 08:48:59</t>
  </si>
  <si>
    <t>18.10.2023 08:49:00</t>
  </si>
  <si>
    <t>18.10.2023 08:49:47</t>
  </si>
  <si>
    <t>18.10.2023 08:53:28</t>
  </si>
  <si>
    <t>18.10.2023 08:53:30</t>
  </si>
  <si>
    <t>18.10.2023 08:53:31</t>
  </si>
  <si>
    <t>18.10.2023 08:54:03</t>
  </si>
  <si>
    <t>18.10.2023 08:54:24</t>
  </si>
  <si>
    <t>18.10.2023 08:54:25</t>
  </si>
  <si>
    <t>18.10.2023 08:54:27</t>
  </si>
  <si>
    <t>18.10.2023 08:54:57</t>
  </si>
  <si>
    <t>18.10.2023 08:54:59</t>
  </si>
  <si>
    <t>18.10.2023 08:55:00</t>
  </si>
  <si>
    <t>18.10.2023 08:55:02</t>
  </si>
  <si>
    <t>18.10.2023 08:59:45</t>
  </si>
  <si>
    <t>18.10.2023 08:59:47</t>
  </si>
  <si>
    <t>18.10.2023 08:59:48</t>
  </si>
  <si>
    <t>18.10.2023 08:59:50</t>
  </si>
  <si>
    <t>18.10.2023 08:59:51</t>
  </si>
  <si>
    <t>18.10.2023 09:01:01</t>
  </si>
  <si>
    <t>18.10.2023 09:01:30</t>
  </si>
  <si>
    <t>18.10.2023 09:01:31</t>
  </si>
  <si>
    <t>18.10.2023 09:01:33</t>
  </si>
  <si>
    <t>18.10.2023 09:02:06</t>
  </si>
  <si>
    <t>18.10.2023 09:02:07</t>
  </si>
  <si>
    <t>18.10.2023 09:02:09</t>
  </si>
  <si>
    <t>18.10.2023 09:02:10</t>
  </si>
  <si>
    <t>18.10.2023 09:02:12</t>
  </si>
  <si>
    <t>18.10.2023 09:03:36</t>
  </si>
  <si>
    <t>18.10.2023 09:03:38</t>
  </si>
  <si>
    <t>18.10.2023 09:03:39</t>
  </si>
  <si>
    <t>18.10.2023 09:09:22</t>
  </si>
  <si>
    <t>18.10.2023 09:09:24</t>
  </si>
  <si>
    <t>18.10.2023 09:09:25</t>
  </si>
  <si>
    <t>18.10.2023 09:09:42</t>
  </si>
  <si>
    <t>18.10.2023 09:09:44</t>
  </si>
  <si>
    <t>18.10.2023 09:09:45</t>
  </si>
  <si>
    <t>18.10.2023 09:09:47</t>
  </si>
  <si>
    <t>18.10.2023 09:09:48</t>
  </si>
  <si>
    <t>18.10.2023 09:09:50</t>
  </si>
  <si>
    <t>18.10.2023 09:10:28</t>
  </si>
  <si>
    <t>18.10.2023 09:10:30</t>
  </si>
  <si>
    <t>18.10.2023 09:10:31</t>
  </si>
  <si>
    <t>18.10.2023 09:11:35</t>
  </si>
  <si>
    <t>18.10.2023 09:11:36</t>
  </si>
  <si>
    <t>18.10.2023 09:11:38</t>
  </si>
  <si>
    <t>18.10.2023 09:11:41</t>
  </si>
  <si>
    <t>18.10.2023 09:11:42</t>
  </si>
  <si>
    <t>18.10.2023 09:15:12</t>
  </si>
  <si>
    <t>18.10.2023 09:15:13</t>
  </si>
  <si>
    <t>18.10.2023 09:15:15</t>
  </si>
  <si>
    <t>18.10.2023 09:17:01</t>
  </si>
  <si>
    <t>18.10.2023 09:17:03</t>
  </si>
  <si>
    <t>18.10.2023 09:17:04</t>
  </si>
  <si>
    <t>18.10.2023 09:17:06</t>
  </si>
  <si>
    <t>18.10.2023 09:17:07</t>
  </si>
  <si>
    <t>18.10.2023 09:21:10</t>
  </si>
  <si>
    <t>18.10.2023 09:21:12</t>
  </si>
  <si>
    <t>18.10.2023 09:22:16</t>
  </si>
  <si>
    <t>18.10.2023 09:22:18</t>
  </si>
  <si>
    <t>18.10.2023 09:22:19</t>
  </si>
  <si>
    <t>18.10.2023 09:22:21</t>
  </si>
  <si>
    <t>18.10.2023 09:28:48</t>
  </si>
  <si>
    <t>18.10.2023 09:28:50</t>
  </si>
  <si>
    <t>18.10.2023 09:28:51</t>
  </si>
  <si>
    <t>18.10.2023 09:29:44</t>
  </si>
  <si>
    <t>18.10.2023 09:44:57</t>
  </si>
  <si>
    <t>18.10.2023 09:44:59</t>
  </si>
  <si>
    <t>18.10.2023 09:45:00</t>
  </si>
  <si>
    <t>18.10.2023 09:45:02</t>
  </si>
  <si>
    <t>18.10.2023 09:45:03</t>
  </si>
  <si>
    <t>18.10.2023 09:45:05</t>
  </si>
  <si>
    <t>18.10.2023 09:47:25</t>
  </si>
  <si>
    <t>18.10.2023 09:47:27</t>
  </si>
  <si>
    <t>18.10.2023 09:47:28</t>
  </si>
  <si>
    <t>18.10.2023 09:47:30</t>
  </si>
  <si>
    <t>18.10.2023 09:47:31</t>
  </si>
  <si>
    <t>18.10.2023 09:47:33</t>
  </si>
  <si>
    <t>18.10.2023 09:47:51</t>
  </si>
  <si>
    <t>18.10.2023 09:47:53</t>
  </si>
  <si>
    <t>18.10.2023 09:47:54</t>
  </si>
  <si>
    <t>18.10.2023 09:51:16</t>
  </si>
  <si>
    <t>18.10.2023 09:51:18</t>
  </si>
  <si>
    <t>18.10.2023 09:51:21</t>
  </si>
  <si>
    <t>18.10.2023 09:52:04</t>
  </si>
  <si>
    <t>18.10.2023 09:52:06</t>
  </si>
  <si>
    <t>18.10.2023 09:52:07</t>
  </si>
  <si>
    <t>18.10.2023 09:54:03</t>
  </si>
  <si>
    <t>18.10.2023 09:54:04</t>
  </si>
  <si>
    <t>18.10.2023 09:57:51</t>
  </si>
  <si>
    <t>18.10.2023 09:57:53</t>
  </si>
  <si>
    <t>18.10.2023 09:57:54</t>
  </si>
  <si>
    <t>18.10.2023 09:57:56</t>
  </si>
  <si>
    <t>18.10.2023 09:59:28</t>
  </si>
  <si>
    <t>18.10.2023 09:59:30</t>
  </si>
  <si>
    <t>18.10.2023 09:59:56</t>
  </si>
  <si>
    <t>18.10.2023 09:59:57</t>
  </si>
  <si>
    <t>18.10.2023 09:59:59</t>
  </si>
  <si>
    <t>18.10.2023 10:09:54</t>
  </si>
  <si>
    <t>18.10.2023 10:09:56</t>
  </si>
  <si>
    <t>18.10.2023 10:09:57</t>
  </si>
  <si>
    <t>18.10.2023 10:09:59</t>
  </si>
  <si>
    <t>18.10.2023 10:10:03</t>
  </si>
  <si>
    <t>18.10.2023 10:10:15</t>
  </si>
  <si>
    <t>18.10.2023 10:10:17</t>
  </si>
  <si>
    <t>18.10.2023 10:10:18</t>
  </si>
  <si>
    <t>18.10.2023 10:13:51</t>
  </si>
  <si>
    <t>18.10.2023 10:14:54</t>
  </si>
  <si>
    <t>18.10.2023 10:15:09</t>
  </si>
  <si>
    <t>18.10.2023 10:15:10</t>
  </si>
  <si>
    <t>18.10.2023 10:22:13</t>
  </si>
  <si>
    <t>18.10.2023 10:22:15</t>
  </si>
  <si>
    <t>18.10.2023 10:23:28</t>
  </si>
  <si>
    <t>18.10.2023 10:23:30</t>
  </si>
  <si>
    <t>18.10.2023 10:23:39</t>
  </si>
  <si>
    <t>18.10.2023 10:24:34</t>
  </si>
  <si>
    <t>18.10.2023 10:24:36</t>
  </si>
  <si>
    <t>18.10.2023 10:25:09</t>
  </si>
  <si>
    <t>18.10.2023 10:25:10</t>
  </si>
  <si>
    <t>18.10.2023 10:27:22</t>
  </si>
  <si>
    <t>18.10.2023 10:27:24</t>
  </si>
  <si>
    <t>18.10.2023 10:29:21</t>
  </si>
  <si>
    <t>18.10.2023 10:29:22</t>
  </si>
  <si>
    <t>18.10.2023 10:32:13</t>
  </si>
  <si>
    <t>18.10.2023 10:32:15</t>
  </si>
  <si>
    <t>18.10.2023 10:32:16</t>
  </si>
  <si>
    <t>18.10.2023 10:32:18</t>
  </si>
  <si>
    <t>18.10.2023 10:32:19</t>
  </si>
  <si>
    <t>18.10.2023 10:34:13</t>
  </si>
  <si>
    <t>18.10.2023 10:34:15</t>
  </si>
  <si>
    <t>18.10.2023 10:34:16</t>
  </si>
  <si>
    <t>18.10.2023 10:34:18</t>
  </si>
  <si>
    <t>18.10.2023 10:34:19</t>
  </si>
  <si>
    <t>18.10.2023 10:34:21</t>
  </si>
  <si>
    <t>18.10.2023 10:35:53</t>
  </si>
  <si>
    <t>18.10.2023 10:35:54</t>
  </si>
  <si>
    <t>18.10.2023 10:37:37</t>
  </si>
  <si>
    <t>18.10.2023 10:37:39</t>
  </si>
  <si>
    <t>18.10.2023 10:44:39</t>
  </si>
  <si>
    <t>18.10.2023 10:44:41</t>
  </si>
  <si>
    <t>18.10.2023 10:44:42</t>
  </si>
  <si>
    <t>18.10.2023 10:44:47</t>
  </si>
  <si>
    <t>18.10.2023 10:44:48</t>
  </si>
  <si>
    <t>18.10.2023 10:45:13</t>
  </si>
  <si>
    <t>18.10.2023 10:45:15</t>
  </si>
  <si>
    <t>18.10.2023 10:46:33</t>
  </si>
  <si>
    <t>18.10.2023 10:51:59</t>
  </si>
  <si>
    <t>18.10.2023 10:52:02</t>
  </si>
  <si>
    <t>18.10.2023 11:02:12</t>
  </si>
  <si>
    <t>18.10.2023 11:02:13</t>
  </si>
  <si>
    <t>18.10.2023 11:04:57</t>
  </si>
  <si>
    <t>18.10.2023 11:04:59</t>
  </si>
  <si>
    <t>18.10.2023 11:05:00</t>
  </si>
  <si>
    <t>18.10.2023 11:05:02</t>
  </si>
  <si>
    <t>18.10.2023 11:09:50</t>
  </si>
  <si>
    <t>18.10.2023 11:09:51</t>
  </si>
  <si>
    <t>18.10.2023 11:12:06</t>
  </si>
  <si>
    <t>18.10.2023 11:12:07</t>
  </si>
  <si>
    <t>18.10.2023 11:12:09</t>
  </si>
  <si>
    <t>18.10.2023 11:13:15</t>
  </si>
  <si>
    <t>18.10.2023 11:22:07</t>
  </si>
  <si>
    <t>18.10.2023 11:22:09</t>
  </si>
  <si>
    <t>18.10.2023 11:27:53</t>
  </si>
  <si>
    <t>18.10.2023 11:28:54</t>
  </si>
  <si>
    <t>18.10.2023 11:28:56</t>
  </si>
  <si>
    <t>18.10.2023 11:28:57</t>
  </si>
  <si>
    <t>18.10.2023 11:28:59</t>
  </si>
  <si>
    <t>18.10.2023 11:32:18</t>
  </si>
  <si>
    <t>18.10.2023 11:32:33</t>
  </si>
  <si>
    <t>18.10.2023 11:32:34</t>
  </si>
  <si>
    <t>18.10.2023 11:33:48</t>
  </si>
  <si>
    <t>18.10.2023 11:33:50</t>
  </si>
  <si>
    <t>18.10.2023 11:37:12</t>
  </si>
  <si>
    <t>18.10.2023 11:37:13</t>
  </si>
  <si>
    <t>18.10.2023 11:38:03</t>
  </si>
  <si>
    <t>18.10.2023 11:38:04</t>
  </si>
  <si>
    <t>18.10.2023 11:38:06</t>
  </si>
  <si>
    <t>18.10.2023 11:38:07</t>
  </si>
  <si>
    <t>18.10.2023 11:38:51</t>
  </si>
  <si>
    <t>18.10.2023 11:38:53</t>
  </si>
  <si>
    <t>18.10.2023 11:38:54</t>
  </si>
  <si>
    <t>18.10.2023 11:41:59</t>
  </si>
  <si>
    <t>18.10.2023 11:42:00</t>
  </si>
  <si>
    <t>18.10.2023 11:42:02</t>
  </si>
  <si>
    <t>18.10.2023 11:42:49</t>
  </si>
  <si>
    <t>18.10.2023 11:42:50</t>
  </si>
  <si>
    <t>18.10.2023 11:42:52</t>
  </si>
  <si>
    <t>18.10.2023 11:42:53</t>
  </si>
  <si>
    <t>18.10.2023 11:45:53</t>
  </si>
  <si>
    <t>18.10.2023 11:45:54</t>
  </si>
  <si>
    <t>18.10.2023 11:55:21</t>
  </si>
  <si>
    <t>18.10.2023 11:55:22</t>
  </si>
  <si>
    <t>18.10.2023 12:02:10</t>
  </si>
  <si>
    <t>18.10.2023 12:02:12</t>
  </si>
  <si>
    <t>18.10.2023 12:05:13</t>
  </si>
  <si>
    <t>18.10.2023 12:05:15</t>
  </si>
  <si>
    <t>18.10.2023 12:10:15</t>
  </si>
  <si>
    <t>18.10.2023 12:10:16</t>
  </si>
  <si>
    <t>18.10.2023 12:10:18</t>
  </si>
  <si>
    <t>18.10.2023 12:10:19</t>
  </si>
  <si>
    <t>18.10.2023 12:11:56</t>
  </si>
  <si>
    <t>18.10.2023 12:11:57</t>
  </si>
  <si>
    <t>18.10.2023 12:11:59</t>
  </si>
  <si>
    <t>18.10.2023 12:18:56</t>
  </si>
  <si>
    <t>18.10.2023 12:18:57</t>
  </si>
  <si>
    <t>18.10.2023 12:18:59</t>
  </si>
  <si>
    <t>18.10.2023 12:19:00</t>
  </si>
  <si>
    <t>18.10.2023 12:19:02</t>
  </si>
  <si>
    <t>18.10.2023 12:19:03</t>
  </si>
  <si>
    <t>18.10.2023 12:19:41</t>
  </si>
  <si>
    <t>18.10.2023 12:19:46</t>
  </si>
  <si>
    <t>18.10.2023 12:20:33</t>
  </si>
  <si>
    <t>18.10.2023 12:20:34</t>
  </si>
  <si>
    <t>18.10.2023 12:21:45</t>
  </si>
  <si>
    <t>18.10.2023 12:21:47</t>
  </si>
  <si>
    <t>18.10.2023 12:25:31</t>
  </si>
  <si>
    <t>18.10.2023 12:25:33</t>
  </si>
  <si>
    <t>18.10.2023 12:29:50</t>
  </si>
  <si>
    <t>18.10.2023 12:29:51</t>
  </si>
  <si>
    <t>18.10.2023 12:31:06</t>
  </si>
  <si>
    <t>18.10.2023 12:31:07</t>
  </si>
  <si>
    <t>18.10.2023 12:31:09</t>
  </si>
  <si>
    <t>18.10.2023 12:36:03</t>
  </si>
  <si>
    <t>18.10.2023 12:36:04</t>
  </si>
  <si>
    <t>18.10.2023 12:38:59</t>
  </si>
  <si>
    <t>18.10.2023 12:39:00</t>
  </si>
  <si>
    <t>18.10.2023 12:39:02</t>
  </si>
  <si>
    <t>18.10.2023 12:42:30</t>
  </si>
  <si>
    <t>18.10.2023 12:42:31</t>
  </si>
  <si>
    <t>18.10.2023 12:42:33</t>
  </si>
  <si>
    <t>18.10.2023 12:42:34</t>
  </si>
  <si>
    <t>18.10.2023 12:46:12</t>
  </si>
  <si>
    <t>18.10.2023 12:46:13</t>
  </si>
  <si>
    <t>18.10.2023 12:48:25</t>
  </si>
  <si>
    <t>18.10.2023 12:48:27</t>
  </si>
  <si>
    <t>18.10.2023 12:48:28</t>
  </si>
  <si>
    <t>18.10.2023 12:51:13</t>
  </si>
  <si>
    <t>18.10.2023 12:51:15</t>
  </si>
  <si>
    <t>18.10.2023 12:51:16</t>
  </si>
  <si>
    <t>18.10.2023 12:51:18</t>
  </si>
  <si>
    <t>18.10.2023 12:53:01</t>
  </si>
  <si>
    <t>18.10.2023 12:53:03</t>
  </si>
  <si>
    <t>18.10.2023 12:54:56</t>
  </si>
  <si>
    <t>18.10.2023 12:54:57</t>
  </si>
  <si>
    <t>18.10.2023 12:54:59</t>
  </si>
  <si>
    <t>18.10.2023 13:03:15</t>
  </si>
  <si>
    <t>18.10.2023 13:03:16</t>
  </si>
  <si>
    <t>18.10.2023 13:03:18</t>
  </si>
  <si>
    <t>18.10.2023 13:03:21</t>
  </si>
  <si>
    <t>18.10.2023 13:05:48</t>
  </si>
  <si>
    <t>18.10.2023 13:05:50</t>
  </si>
  <si>
    <t>18.10.2023 13:05:51</t>
  </si>
  <si>
    <t>18.10.2023 13:05:53</t>
  </si>
  <si>
    <t>18.10.2023 13:06:47</t>
  </si>
  <si>
    <t>18.10.2023 13:06:48</t>
  </si>
  <si>
    <t>18.10.2023 13:06:50</t>
  </si>
  <si>
    <t>18.10.2023 13:14:41</t>
  </si>
  <si>
    <t>18.10.2023 13:14:42</t>
  </si>
  <si>
    <t>18.10.2023 13:14:44</t>
  </si>
  <si>
    <t>18.10.2023 13:15:12</t>
  </si>
  <si>
    <t>18.10.2023 13:15:13</t>
  </si>
  <si>
    <t>18.10.2023 13:17:44</t>
  </si>
  <si>
    <t>18.10.2023 13:18:15</t>
  </si>
  <si>
    <t>18.10.2023 13:18:16</t>
  </si>
  <si>
    <t>18.10.2023 13:18:18</t>
  </si>
  <si>
    <t>18.10.2023 13:18:54</t>
  </si>
  <si>
    <t>18.10.2023 13:18:56</t>
  </si>
  <si>
    <t>18.10.2023 13:18:57</t>
  </si>
  <si>
    <t>18.10.2023 13:18:59</t>
  </si>
  <si>
    <t>18.10.2023 13:20:31</t>
  </si>
  <si>
    <t>18.10.2023 13:20:33</t>
  </si>
  <si>
    <t>18.10.2023 13:20:34</t>
  </si>
  <si>
    <t>18.10.2023 13:36:18</t>
  </si>
  <si>
    <t>18.10.2023 13:36:19</t>
  </si>
  <si>
    <t>18.10.2023 13:36:21</t>
  </si>
  <si>
    <t>18.10.2023 13:39:48</t>
  </si>
  <si>
    <t>18.10.2023 13:39:50</t>
  </si>
  <si>
    <t>18.10.2023 13:44:24</t>
  </si>
  <si>
    <t>18.10.2023 13:44:31</t>
  </si>
  <si>
    <t>18.10.2023 13:44:33</t>
  </si>
  <si>
    <t>18.10.2023 13:44:34</t>
  </si>
  <si>
    <t>18.10.2023 13:44:39</t>
  </si>
  <si>
    <t>18.10.2023 13:56:34</t>
  </si>
  <si>
    <t>18.10.2023 13:56:36</t>
  </si>
  <si>
    <t>18.10.2023 13:56:51</t>
  </si>
  <si>
    <t>18.10.2023 13:56:53</t>
  </si>
  <si>
    <t>18.10.2023 14:00:51</t>
  </si>
  <si>
    <t>18.10.2023 14:07:15</t>
  </si>
  <si>
    <t>18.10.2023 14:07:16</t>
  </si>
  <si>
    <t>18.10.2023 14:07:18</t>
  </si>
  <si>
    <t>18.10.2023 14:10:50</t>
  </si>
  <si>
    <t>18.10.2023 14:10:51</t>
  </si>
  <si>
    <t>18.10.2023 14:10:53</t>
  </si>
  <si>
    <t>18.10.2023 14:13:42</t>
  </si>
  <si>
    <t>18.10.2023 14:13:44</t>
  </si>
  <si>
    <t>18.10.2023 14:13:45</t>
  </si>
  <si>
    <t>18.10.2023 14:24:19</t>
  </si>
  <si>
    <t>18.10.2023 14:24:22</t>
  </si>
  <si>
    <t>18.10.2023 14:26:28</t>
  </si>
  <si>
    <t>18.10.2023 14:26:30</t>
  </si>
  <si>
    <t>18.10.2023 14:26:31</t>
  </si>
  <si>
    <t>18.10.2023 14:29:21</t>
  </si>
  <si>
    <t>18.10.2023 14:29:22</t>
  </si>
  <si>
    <t>18.10.2023 14:29:24</t>
  </si>
  <si>
    <t>18.10.2023 14:30:54</t>
  </si>
  <si>
    <t>18.10.2023 14:30:56</t>
  </si>
  <si>
    <t>18.10.2023 14:30:57</t>
  </si>
  <si>
    <t>18.10.2023 14:32:44</t>
  </si>
  <si>
    <t>18.10.2023 14:32:45</t>
  </si>
  <si>
    <t>18.10.2023 14:34:07</t>
  </si>
  <si>
    <t>18.10.2023 14:34:09</t>
  </si>
  <si>
    <t>18.10.2023 14:34:10</t>
  </si>
  <si>
    <t>18.10.2023 14:47:06</t>
  </si>
  <si>
    <t>18.10.2023 14:47:07</t>
  </si>
  <si>
    <t>18.10.2023 14:48:57</t>
  </si>
  <si>
    <t>18.10.2023 14:48:59</t>
  </si>
  <si>
    <t>18.10.2023 14:49:00</t>
  </si>
  <si>
    <t>18.10.2023 14:49:02</t>
  </si>
  <si>
    <t>18.10.2023 14:49:23</t>
  </si>
  <si>
    <t>18.10.2023 14:49:24</t>
  </si>
  <si>
    <t>18.10.2023 14:49:26</t>
  </si>
  <si>
    <t>18.10.2023 14:50:45</t>
  </si>
  <si>
    <t>18.10.2023 14:50:47</t>
  </si>
  <si>
    <t>18.10.2023 14:50:48</t>
  </si>
  <si>
    <t>18.10.2023 14:56:51</t>
  </si>
  <si>
    <t>18.10.2023 14:56:53</t>
  </si>
  <si>
    <t>18.10.2023 14:56:54</t>
  </si>
  <si>
    <t>18.10.2023 14:58:19</t>
  </si>
  <si>
    <t>18.10.2023 14:58:21</t>
  </si>
  <si>
    <t>18.10.2023 14:58:22</t>
  </si>
  <si>
    <t>18.10.2023 15:00:44</t>
  </si>
  <si>
    <t>18.10.2023 15:00:45</t>
  </si>
  <si>
    <t>18.10.2023 15:00:47</t>
  </si>
  <si>
    <t>18.10.2023 15:00:48</t>
  </si>
  <si>
    <t>18.10.2023 15:00:53</t>
  </si>
  <si>
    <t>18.10.2023 15:01:10</t>
  </si>
  <si>
    <t>18.10.2023 15:01:12</t>
  </si>
  <si>
    <t>18.10.2023 15:01:13</t>
  </si>
  <si>
    <t>18.10.2023 15:01:30</t>
  </si>
  <si>
    <t>18.10.2023 15:01:31</t>
  </si>
  <si>
    <t>18.10.2023 15:01:33</t>
  </si>
  <si>
    <t>18.10.2023 15:05:18</t>
  </si>
  <si>
    <t>18.10.2023 15:05:19</t>
  </si>
  <si>
    <t>18.10.2023 15:05:21</t>
  </si>
  <si>
    <t>18.10.2023 15:12:30</t>
  </si>
  <si>
    <t>18.10.2023 15:12:31</t>
  </si>
  <si>
    <t>18.10.2023 15:12:33</t>
  </si>
  <si>
    <t>18.10.2023 15:15:16</t>
  </si>
  <si>
    <t>18.10.2023 15:15:18</t>
  </si>
  <si>
    <t>18.10.2023 15:24:54</t>
  </si>
  <si>
    <t>18.10.2023 15:24:56</t>
  </si>
  <si>
    <t>18.10.2023 15:24:57</t>
  </si>
  <si>
    <t>18.10.2023 15:26:30</t>
  </si>
  <si>
    <t>18.10.2023 15:26:31</t>
  </si>
  <si>
    <t>18.10.2023 15:26:33</t>
  </si>
  <si>
    <t>18.10.2023 15:26:34</t>
  </si>
  <si>
    <t>18.10.2023 15:26:36</t>
  </si>
  <si>
    <t>18.10.2023 15:28:25</t>
  </si>
  <si>
    <t>18.10.2023 15:28:27</t>
  </si>
  <si>
    <t>18.10.2023 15:28:28</t>
  </si>
  <si>
    <t>18.10.2023 15:32:13</t>
  </si>
  <si>
    <t>18.10.2023 15:32:15</t>
  </si>
  <si>
    <t>18.10.2023 15:34:48</t>
  </si>
  <si>
    <t>18.10.2023 15:37:13</t>
  </si>
  <si>
    <t>18.10.2023 15:37:15</t>
  </si>
  <si>
    <t>18.10.2023 15:40:53</t>
  </si>
  <si>
    <t>18.10.2023 15:40:54</t>
  </si>
  <si>
    <t>18.10.2023 15:40:56</t>
  </si>
  <si>
    <t>18.10.2023 15:47:31</t>
  </si>
  <si>
    <t>18.10.2023 15:47:33</t>
  </si>
  <si>
    <t>18.10.2023 15:47:34</t>
  </si>
  <si>
    <t>18.10.2023 15:48:33</t>
  </si>
  <si>
    <t>18.10.2023 15:48:34</t>
  </si>
  <si>
    <t>18.10.2023 15:48:36</t>
  </si>
  <si>
    <t>18.10.2023 15:48:37</t>
  </si>
  <si>
    <t>18.10.2023 15:49:09</t>
  </si>
  <si>
    <t>18.10.2023 15:49:10</t>
  </si>
  <si>
    <t>18.10.2023 15:49:12</t>
  </si>
  <si>
    <t>18.10.2023 15:51:25</t>
  </si>
  <si>
    <t>18.10.2023 15:51:27</t>
  </si>
  <si>
    <t>18.10.2023 15:51:28</t>
  </si>
  <si>
    <t>18.10.2023 15:56:25</t>
  </si>
  <si>
    <t>18.10.2023 15:56:27</t>
  </si>
  <si>
    <t>18.10.2023 16:00:34</t>
  </si>
  <si>
    <t>18.10.2023 16:00:36</t>
  </si>
  <si>
    <t>18.10.2023 16:07:12</t>
  </si>
  <si>
    <t>18.10.2023 16:07:13</t>
  </si>
  <si>
    <t>18.10.2023 16:07:15</t>
  </si>
  <si>
    <t>18.10.2023 16:12:45</t>
  </si>
  <si>
    <t>18.10.2023 16:12:47</t>
  </si>
  <si>
    <t>18.10.2023 16:12:48</t>
  </si>
  <si>
    <t>18.10.2023 16:13:27</t>
  </si>
  <si>
    <t>18.10.2023 16:13:28</t>
  </si>
  <si>
    <t>18.10.2023 16:13:30</t>
  </si>
  <si>
    <t>18.10.2023 16:13:45</t>
  </si>
  <si>
    <t>18.10.2023 16:13:47</t>
  </si>
  <si>
    <t>18.10.2023 16:13:48</t>
  </si>
  <si>
    <t>18.10.2023 16:13:54</t>
  </si>
  <si>
    <t>18.10.2023 16:32:36</t>
  </si>
  <si>
    <t>18.10.2023 16:32:38</t>
  </si>
  <si>
    <t>18.10.2023 16:32:39</t>
  </si>
  <si>
    <t>18.10.2023 16:33:07</t>
  </si>
  <si>
    <t>18.10.2023 16:33:09</t>
  </si>
  <si>
    <t>18.10.2023 16:41:30</t>
  </si>
  <si>
    <t>18.10.2023 16:41:31</t>
  </si>
  <si>
    <t>18.10.2023 16:41:33</t>
  </si>
  <si>
    <t>18.10.2023 16:42:18</t>
  </si>
  <si>
    <t>18.10.2023 16:42:19</t>
  </si>
  <si>
    <t>18.10.2023 16:44:39</t>
  </si>
  <si>
    <t>18.10.2023 16:44:41</t>
  </si>
  <si>
    <t>18.10.2023 16:44:42</t>
  </si>
  <si>
    <t>18.10.2023 16:44:44</t>
  </si>
  <si>
    <t>18.10.2023 16:44:45</t>
  </si>
  <si>
    <t>18.10.2023 16:44:48</t>
  </si>
  <si>
    <t>18.10.2023 16:48:33</t>
  </si>
  <si>
    <t>18.10.2023 16:54:00</t>
  </si>
  <si>
    <t>18.10.2023 16:54:01</t>
  </si>
  <si>
    <t>18.10.2023 16:56:41</t>
  </si>
  <si>
    <t>18.10.2023 16:56:42</t>
  </si>
  <si>
    <t>18.10.2023 16:56:53</t>
  </si>
  <si>
    <t>18.10.2023 16:56:54</t>
  </si>
  <si>
    <t>18.10.2023 16:56:56</t>
  </si>
  <si>
    <t>18.10.2023 16:59:04</t>
  </si>
  <si>
    <t>18.10.2023 16:59:06</t>
  </si>
  <si>
    <t>18.10.2023 16:59:07</t>
  </si>
  <si>
    <t>18.10.2023 17:08:50</t>
  </si>
  <si>
    <t>18.10.2023 17:08:51</t>
  </si>
  <si>
    <t>18.10.2023 17:08:53</t>
  </si>
  <si>
    <t>18.10.2023 17:09:15</t>
  </si>
  <si>
    <t>18.10.2023 17:09:16</t>
  </si>
  <si>
    <t>18.10.2023 17:09:18</t>
  </si>
  <si>
    <t>18.10.2023 17:09:19</t>
  </si>
  <si>
    <t>18.10.2023 17:18:48</t>
  </si>
  <si>
    <t>18.10.2023 17:18:50</t>
  </si>
  <si>
    <t>18.10.2023 17:25:15</t>
  </si>
  <si>
    <t>18.10.2023 17:25:16</t>
  </si>
  <si>
    <t>18.10.2023 17:25:18</t>
  </si>
  <si>
    <t>18.10.2023 17:29:12</t>
  </si>
  <si>
    <t>18.10.2023 17:29:13</t>
  </si>
  <si>
    <t>18.10.2023 17:29:15</t>
  </si>
  <si>
    <t>18.10.2023 17:29:16</t>
  </si>
  <si>
    <t>18.10.2023 17:30:36</t>
  </si>
  <si>
    <t>18.10.2023 17:30:38</t>
  </si>
  <si>
    <t>18.10.2023 17:30:39</t>
  </si>
  <si>
    <t>18.10.2023 17:30:41</t>
  </si>
  <si>
    <t>18.10.2023 17:30:45</t>
  </si>
  <si>
    <t>18.10.2023 17:35:44</t>
  </si>
  <si>
    <t>18.10.2023 17:35:45</t>
  </si>
  <si>
    <t>18.10.2023 17:35:47</t>
  </si>
  <si>
    <t>18.10.2023 17:35:48</t>
  </si>
  <si>
    <t>18.10.2023 17:35:50</t>
  </si>
  <si>
    <t>18.10.2023 17:35:59</t>
  </si>
  <si>
    <t>18.10.2023 17:36:03</t>
  </si>
  <si>
    <t>18.10.2023 17:39:28</t>
  </si>
  <si>
    <t>18.10.2023 17:39:30</t>
  </si>
  <si>
    <t>18.10.2023 17:39:31</t>
  </si>
  <si>
    <t>18.10.2023 17:51:27</t>
  </si>
  <si>
    <t>18.10.2023 17:51:28</t>
  </si>
  <si>
    <t>18.10.2023 17:55:03</t>
  </si>
  <si>
    <t>18.10.2023 17:55:04</t>
  </si>
  <si>
    <t>18.10.2023 17:58:56</t>
  </si>
  <si>
    <t>18.10.2023 17:58:57</t>
  </si>
  <si>
    <t>18.10.2023 17:58:59</t>
  </si>
  <si>
    <t>18.10.2023 18:06:12</t>
  </si>
  <si>
    <t>18.10.2023 18:06:13</t>
  </si>
  <si>
    <t>18.10.2023 18:06:15</t>
  </si>
  <si>
    <t>18.10.2023 18:10:06</t>
  </si>
  <si>
    <t>18.10.2023 18:10:07</t>
  </si>
  <si>
    <t>18.10.2023 18:16:34</t>
  </si>
  <si>
    <t>18.10.2023 18:16:36</t>
  </si>
  <si>
    <t>18.10.2023 18:39:21</t>
  </si>
  <si>
    <t>18.10.2023 18:39:22</t>
  </si>
  <si>
    <t>18.10.2023 18:39:24</t>
  </si>
  <si>
    <t>18.10.2023 18:50:34</t>
  </si>
  <si>
    <t>18.10.2023 18:50:36</t>
  </si>
  <si>
    <t>18.10.2023 18:50:37</t>
  </si>
  <si>
    <t>18.10.2023 18:54:13</t>
  </si>
  <si>
    <t>18.10.2023 18:54:15</t>
  </si>
  <si>
    <t>18.10.2023 18:54:16</t>
  </si>
  <si>
    <t>18.10.2023 18:58:30</t>
  </si>
  <si>
    <t>18.10.2023 18:58:31</t>
  </si>
  <si>
    <t>18.10.2023 18:58:33</t>
  </si>
  <si>
    <t>18.10.2023 19:32:38</t>
  </si>
  <si>
    <t>18.10.2023 19:32:41</t>
  </si>
  <si>
    <t>18.10.2023 19:51:18</t>
  </si>
  <si>
    <t>18.10.2023 19:51:19</t>
  </si>
  <si>
    <t>18.10.2023 19:51:21</t>
  </si>
  <si>
    <t>18.10.2023 20:19:44</t>
  </si>
  <si>
    <t>18.10.2023 20:19:45</t>
  </si>
  <si>
    <t>18.10.2023 20:36:31</t>
  </si>
  <si>
    <t>18.10.2023 20:36:33</t>
  </si>
  <si>
    <t>18.10.2023 20:36:51</t>
  </si>
  <si>
    <t>18.10.2023 20:36:53</t>
  </si>
  <si>
    <t>18.10.2023 20:39:03</t>
  </si>
  <si>
    <t>18.10.2023 21:05:06</t>
  </si>
  <si>
    <t>18.10.2023 21:05:07</t>
  </si>
  <si>
    <t>18.10.2023 21:07:06</t>
  </si>
  <si>
    <t>18.10.2023 21:07:07</t>
  </si>
  <si>
    <t>18.10.2023 21:07:09</t>
  </si>
  <si>
    <t>18.10.2023 21:36:53</t>
  </si>
  <si>
    <t>18.10.2023 21:36:54</t>
  </si>
  <si>
    <t>18.10.2023 21:36:56</t>
  </si>
  <si>
    <t>18.10.2023 21:38:39</t>
  </si>
  <si>
    <t>18.10.2023 22:14:09</t>
  </si>
  <si>
    <t>18.10.2023 22:14:10</t>
  </si>
  <si>
    <t>18.10.2023 22:14:12</t>
  </si>
  <si>
    <t>18.10.2023 22:14:13</t>
  </si>
  <si>
    <t>18.10.2023 22:21:30</t>
  </si>
  <si>
    <t>18.10.2023 22:21:31</t>
  </si>
  <si>
    <t>18.10.2023 22:21:33</t>
  </si>
  <si>
    <t>18.10.2023 22:21:34</t>
  </si>
  <si>
    <t>18.10.2023 22:21:37</t>
  </si>
  <si>
    <t>18.10.2023 22:21:39</t>
  </si>
  <si>
    <t>18.10.2023 22:21:41</t>
  </si>
  <si>
    <t>19.10.2023 00:08:07</t>
  </si>
  <si>
    <t>19.10.2023 00:08:09</t>
  </si>
  <si>
    <t>19.10.2023 02:36:51</t>
  </si>
  <si>
    <t>19.10.2023 02:36:53</t>
  </si>
  <si>
    <t>19.10.2023 02:39:09</t>
  </si>
  <si>
    <t>19.10.2023 02:39:10</t>
  </si>
  <si>
    <t>19.10.2023 02:39:13</t>
  </si>
  <si>
    <t>19.10.2023 05:19:54</t>
  </si>
  <si>
    <t>19.10.2023 05:19:56</t>
  </si>
  <si>
    <t>19.10.2023 05:19:57</t>
  </si>
  <si>
    <t>19.10.2023 05:41:18</t>
  </si>
  <si>
    <t>19.10.2023 05:41:19</t>
  </si>
  <si>
    <t>19.10.2023 05:41:21</t>
  </si>
  <si>
    <t>19.10.2023 05:48:38</t>
  </si>
  <si>
    <t>19.10.2023 05:48:39</t>
  </si>
  <si>
    <t>19.10.2023 05:48:41</t>
  </si>
  <si>
    <t>19.10.2023 05:58:36</t>
  </si>
  <si>
    <t>19.10.2023 05:58:38</t>
  </si>
  <si>
    <t>19.10.2023 05:58:39</t>
  </si>
  <si>
    <t>19.10.2023 06:04:42</t>
  </si>
  <si>
    <t>19.10.2023 06:04:44</t>
  </si>
  <si>
    <t>19.10.2023 06:04:45</t>
  </si>
  <si>
    <t>19.10.2023 06:18:15</t>
  </si>
  <si>
    <t>19.10.2023 06:18:16</t>
  </si>
  <si>
    <t>19.10.2023 06:26:25</t>
  </si>
  <si>
    <t>19.10.2023 06:26:27</t>
  </si>
  <si>
    <t>19.10.2023 06:26:28</t>
  </si>
  <si>
    <t>19.10.2023 06:28:06</t>
  </si>
  <si>
    <t>19.10.2023 06:28:07</t>
  </si>
  <si>
    <t>19.10.2023 06:28:09</t>
  </si>
  <si>
    <t>19.10.2023 06:32:00</t>
  </si>
  <si>
    <t>19.10.2023 06:32:01</t>
  </si>
  <si>
    <t>19.10.2023 06:32:03</t>
  </si>
  <si>
    <t>19.10.2023 06:33:12</t>
  </si>
  <si>
    <t>19.10.2023 06:33:13</t>
  </si>
  <si>
    <t>19.10.2023 06:33:15</t>
  </si>
  <si>
    <t>19.10.2023 06:33:16</t>
  </si>
  <si>
    <t>19.10.2023 06:39:04</t>
  </si>
  <si>
    <t>19.10.2023 06:39:06</t>
  </si>
  <si>
    <t>19.10.2023 06:39:07</t>
  </si>
  <si>
    <t>19.10.2023 06:59:16</t>
  </si>
  <si>
    <t>19.10.2023 06:59:18</t>
  </si>
  <si>
    <t>19.10.2023 06:59:19</t>
  </si>
  <si>
    <t>19.10.2023 07:01:04</t>
  </si>
  <si>
    <t>19.10.2023 07:01:06</t>
  </si>
  <si>
    <t>19.10.2023 07:01:07</t>
  </si>
  <si>
    <t>19.10.2023 07:07:13</t>
  </si>
  <si>
    <t>19.10.2023 07:07:15</t>
  </si>
  <si>
    <t>19.10.2023 07:07:16</t>
  </si>
  <si>
    <t>19.10.2023 07:07:18</t>
  </si>
  <si>
    <t>19.10.2023 07:07:22</t>
  </si>
  <si>
    <t>19.10.2023 07:07:24</t>
  </si>
  <si>
    <t>19.10.2023 07:07:25</t>
  </si>
  <si>
    <t>19.10.2023 07:11:16</t>
  </si>
  <si>
    <t>19.10.2023 07:11:18</t>
  </si>
  <si>
    <t>19.10.2023 07:11:19</t>
  </si>
  <si>
    <t>19.10.2023 07:11:21</t>
  </si>
  <si>
    <t>19.10.2023 07:12:51</t>
  </si>
  <si>
    <t>19.10.2023 07:15:21</t>
  </si>
  <si>
    <t>19.10.2023 07:15:22</t>
  </si>
  <si>
    <t>19.10.2023 07:15:24</t>
  </si>
  <si>
    <t>19.10.2023 07:15:25</t>
  </si>
  <si>
    <t>19.10.2023 07:15:27</t>
  </si>
  <si>
    <t>19.10.2023 07:16:56</t>
  </si>
  <si>
    <t>19.10.2023 07:16:57</t>
  </si>
  <si>
    <t>19.10.2023 07:16:59</t>
  </si>
  <si>
    <t>19.10.2023 07:17:00</t>
  </si>
  <si>
    <t>19.10.2023 07:17:28</t>
  </si>
  <si>
    <t>19.10.2023 07:17:29</t>
  </si>
  <si>
    <t>19.10.2023 07:17:31</t>
  </si>
  <si>
    <t>19.10.2023 07:22:36</t>
  </si>
  <si>
    <t>19.10.2023 07:22:38</t>
  </si>
  <si>
    <t>19.10.2023 07:22:39</t>
  </si>
  <si>
    <t>19.10.2023 07:50:10</t>
  </si>
  <si>
    <t>19.10.2023 07:50:12</t>
  </si>
  <si>
    <t>19.10.2023 07:50:13</t>
  </si>
  <si>
    <t>19.10.2023 08:01:57</t>
  </si>
  <si>
    <t>19.10.2023 08:01:59</t>
  </si>
  <si>
    <t>19.10.2023 08:02:00</t>
  </si>
  <si>
    <t>19.10.2023 08:02:02</t>
  </si>
  <si>
    <t>19.10.2023 08:04:44</t>
  </si>
  <si>
    <t>19.10.2023 08:04:45</t>
  </si>
  <si>
    <t>19.10.2023 08:04:47</t>
  </si>
  <si>
    <t>19.10.2023 08:05:25</t>
  </si>
  <si>
    <t>19.10.2023 08:05:27</t>
  </si>
  <si>
    <t>19.10.2023 08:05:28</t>
  </si>
  <si>
    <t>19.10.2023 08:07:24</t>
  </si>
  <si>
    <t>19.10.2023 08:07:25</t>
  </si>
  <si>
    <t>19.10.2023 08:07:27</t>
  </si>
  <si>
    <t>19.10.2023 08:07:28</t>
  </si>
  <si>
    <t>19.10.2023 08:11:38</t>
  </si>
  <si>
    <t>19.10.2023 08:11:39</t>
  </si>
  <si>
    <t>19.10.2023 08:11:41</t>
  </si>
  <si>
    <t>19.10.2023 08:28:13</t>
  </si>
  <si>
    <t>19.10.2023 08:28:15</t>
  </si>
  <si>
    <t>19.10.2023 08:28:16</t>
  </si>
  <si>
    <t>19.10.2023 08:29:21</t>
  </si>
  <si>
    <t>19.10.2023 08:29:22</t>
  </si>
  <si>
    <t>19.10.2023 08:31:12</t>
  </si>
  <si>
    <t>19.10.2023 08:31:13</t>
  </si>
  <si>
    <t>19.10.2023 08:31:15</t>
  </si>
  <si>
    <t>19.10.2023 08:31:16</t>
  </si>
  <si>
    <t>19.10.2023 08:31:18</t>
  </si>
  <si>
    <t>19.10.2023 08:31:19</t>
  </si>
  <si>
    <t>19.10.2023 08:36:16</t>
  </si>
  <si>
    <t>19.10.2023 08:36:18</t>
  </si>
  <si>
    <t>19.10.2023 08:36:19</t>
  </si>
  <si>
    <t>19.10.2023 08:36:21</t>
  </si>
  <si>
    <t>19.10.2023 08:36:47</t>
  </si>
  <si>
    <t>19.10.2023 08:36:48</t>
  </si>
  <si>
    <t>19.10.2023 08:36:50</t>
  </si>
  <si>
    <t>19.10.2023 08:38:15</t>
  </si>
  <si>
    <t>19.10.2023 08:38:16</t>
  </si>
  <si>
    <t>19.10.2023 08:38:18</t>
  </si>
  <si>
    <t>19.10.2023 08:41:57</t>
  </si>
  <si>
    <t>19.10.2023 08:41:59</t>
  </si>
  <si>
    <t>19.10.2023 08:42:00</t>
  </si>
  <si>
    <t>19.10.2023 08:42:52</t>
  </si>
  <si>
    <t>19.10.2023 08:42:53</t>
  </si>
  <si>
    <t>19.10.2023 08:47:33</t>
  </si>
  <si>
    <t>19.10.2023 08:47:34</t>
  </si>
  <si>
    <t>19.10.2023 08:59:54</t>
  </si>
  <si>
    <t>19.10.2023 08:59:56</t>
  </si>
  <si>
    <t>19.10.2023 08:59:57</t>
  </si>
  <si>
    <t>19.10.2023 08:59:59</t>
  </si>
  <si>
    <t>19.10.2023 09:00:12</t>
  </si>
  <si>
    <t>19.10.2023 09:00:14</t>
  </si>
  <si>
    <t>19.10.2023 09:00:15</t>
  </si>
  <si>
    <t>19.10.2023 09:00:17</t>
  </si>
  <si>
    <t>19.10.2023 09:02:48</t>
  </si>
  <si>
    <t>19.10.2023 09:02:50</t>
  </si>
  <si>
    <t>19.10.2023 09:02:51</t>
  </si>
  <si>
    <t>19.10.2023 09:03:54</t>
  </si>
  <si>
    <t>19.10.2023 09:03:57</t>
  </si>
  <si>
    <t>19.10.2023 09:03:59</t>
  </si>
  <si>
    <t>19.10.2023 09:04:00</t>
  </si>
  <si>
    <t>19.10.2023 09:15:35</t>
  </si>
  <si>
    <t>19.10.2023 09:15:36</t>
  </si>
  <si>
    <t>19.10.2023 09:15:38</t>
  </si>
  <si>
    <t>19.10.2023 09:15:39</t>
  </si>
  <si>
    <t>19.10.2023 09:15:59</t>
  </si>
  <si>
    <t>19.10.2023 09:16:00</t>
  </si>
  <si>
    <t>19.10.2023 09:16:02</t>
  </si>
  <si>
    <t>19.10.2023 09:20:33</t>
  </si>
  <si>
    <t>19.10.2023 09:20:34</t>
  </si>
  <si>
    <t>19.10.2023 09:20:36</t>
  </si>
  <si>
    <t>19.10.2023 09:20:37</t>
  </si>
  <si>
    <t>19.10.2023 09:20:39</t>
  </si>
  <si>
    <t>19.10.2023 09:21:06</t>
  </si>
  <si>
    <t>19.10.2023 09:21:09</t>
  </si>
  <si>
    <t>19.10.2023 09:21:10</t>
  </si>
  <si>
    <t>19.10.2023 09:22:51</t>
  </si>
  <si>
    <t>19.10.2023 09:22:53</t>
  </si>
  <si>
    <t>19.10.2023 09:22:54</t>
  </si>
  <si>
    <t>19.10.2023 09:22:56</t>
  </si>
  <si>
    <t>19.10.2023 09:26:25</t>
  </si>
  <si>
    <t>19.10.2023 09:26:27</t>
  </si>
  <si>
    <t>19.10.2023 09:26:28</t>
  </si>
  <si>
    <t>19.10.2023 09:27:57</t>
  </si>
  <si>
    <t>19.10.2023 09:27:59</t>
  </si>
  <si>
    <t>19.10.2023 09:29:19</t>
  </si>
  <si>
    <t>19.10.2023 09:29:21</t>
  </si>
  <si>
    <t>19.10.2023 09:32:39</t>
  </si>
  <si>
    <t>19.10.2023 09:32:41</t>
  </si>
  <si>
    <t>19.10.2023 09:32:42</t>
  </si>
  <si>
    <t>19.10.2023 09:32:44</t>
  </si>
  <si>
    <t>19.10.2023 09:34:18</t>
  </si>
  <si>
    <t>19.10.2023 09:34:19</t>
  </si>
  <si>
    <t>19.10.2023 09:41:01</t>
  </si>
  <si>
    <t>19.10.2023 09:41:03</t>
  </si>
  <si>
    <t>19.10.2023 09:42:33</t>
  </si>
  <si>
    <t>19.10.2023 09:42:34</t>
  </si>
  <si>
    <t>19.10.2023 09:42:36</t>
  </si>
  <si>
    <t>19.10.2023 09:43:00</t>
  </si>
  <si>
    <t>19.10.2023 09:43:01</t>
  </si>
  <si>
    <t>19.10.2023 09:47:36</t>
  </si>
  <si>
    <t>19.10.2023 09:47:38</t>
  </si>
  <si>
    <t>19.10.2023 10:00:12</t>
  </si>
  <si>
    <t>19.10.2023 10:00:13</t>
  </si>
  <si>
    <t>19.10.2023 10:06:04</t>
  </si>
  <si>
    <t>19.10.2023 10:06:06</t>
  </si>
  <si>
    <t>19.10.2023 10:11:04</t>
  </si>
  <si>
    <t>19.10.2023 10:11:06</t>
  </si>
  <si>
    <t>19.10.2023 10:11:07</t>
  </si>
  <si>
    <t>19.10.2023 10:11:13</t>
  </si>
  <si>
    <t>19.10.2023 10:11:15</t>
  </si>
  <si>
    <t>19.10.2023 10:11:16</t>
  </si>
  <si>
    <t>19.10.2023 10:11:18</t>
  </si>
  <si>
    <t>19.10.2023 10:12:01</t>
  </si>
  <si>
    <t>19.10.2023 10:12:03</t>
  </si>
  <si>
    <t>19.10.2023 10:14:09</t>
  </si>
  <si>
    <t>19.10.2023 10:14:10</t>
  </si>
  <si>
    <t>19.10.2023 10:14:12</t>
  </si>
  <si>
    <t>19.10.2023 10:14:13</t>
  </si>
  <si>
    <t>19.10.2023 10:22:01</t>
  </si>
  <si>
    <t>19.10.2023 10:22:03</t>
  </si>
  <si>
    <t>19.10.2023 10:22:04</t>
  </si>
  <si>
    <t>19.10.2023 10:22:06</t>
  </si>
  <si>
    <t>19.10.2023 10:23:31</t>
  </si>
  <si>
    <t>19.10.2023 10:23:33</t>
  </si>
  <si>
    <t>19.10.2023 10:23:34</t>
  </si>
  <si>
    <t>19.10.2023 10:23:36</t>
  </si>
  <si>
    <t>19.10.2023 10:25:21</t>
  </si>
  <si>
    <t>19.10.2023 10:25:22</t>
  </si>
  <si>
    <t>19.10.2023 10:25:24</t>
  </si>
  <si>
    <t>19.10.2023 10:25:25</t>
  </si>
  <si>
    <t>19.10.2023 10:29:10</t>
  </si>
  <si>
    <t>19.10.2023 10:29:12</t>
  </si>
  <si>
    <t>19.10.2023 10:29:13</t>
  </si>
  <si>
    <t>19.10.2023 10:29:15</t>
  </si>
  <si>
    <t>19.10.2023 10:34:56</t>
  </si>
  <si>
    <t>19.10.2023 10:34:57</t>
  </si>
  <si>
    <t>19.10.2023 10:42:15</t>
  </si>
  <si>
    <t>19.10.2023 10:42:16</t>
  </si>
  <si>
    <t>19.10.2023 10:42:18</t>
  </si>
  <si>
    <t>19.10.2023 10:45:31</t>
  </si>
  <si>
    <t>19.10.2023 10:45:33</t>
  </si>
  <si>
    <t>19.10.2023 10:47:04</t>
  </si>
  <si>
    <t>19.10.2023 10:47:06</t>
  </si>
  <si>
    <t>19.10.2023 10:47:07</t>
  </si>
  <si>
    <t>19.10.2023 10:48:33</t>
  </si>
  <si>
    <t>19.10.2023 10:48:34</t>
  </si>
  <si>
    <t>19.10.2023 10:48:36</t>
  </si>
  <si>
    <t>19.10.2023 10:49:41</t>
  </si>
  <si>
    <t>19.10.2023 10:49:42</t>
  </si>
  <si>
    <t>19.10.2023 10:49:44</t>
  </si>
  <si>
    <t>19.10.2023 10:49:45</t>
  </si>
  <si>
    <t>19.10.2023 10:49:47</t>
  </si>
  <si>
    <t>19.10.2023 10:52:51</t>
  </si>
  <si>
    <t>19.10.2023 10:52:53</t>
  </si>
  <si>
    <t>19.10.2023 10:52:54</t>
  </si>
  <si>
    <t>19.10.2023 10:52:56</t>
  </si>
  <si>
    <t>19.10.2023 10:56:30</t>
  </si>
  <si>
    <t>19.10.2023 10:56:31</t>
  </si>
  <si>
    <t>19.10.2023 10:56:33</t>
  </si>
  <si>
    <t>19.10.2023 10:56:39</t>
  </si>
  <si>
    <t>19.10.2023 10:56:40</t>
  </si>
  <si>
    <t>19.10.2023 10:56:42</t>
  </si>
  <si>
    <t>19.10.2023 10:56:43</t>
  </si>
  <si>
    <t>19.10.2023 11:00:04</t>
  </si>
  <si>
    <t>19.10.2023 11:00:06</t>
  </si>
  <si>
    <t>19.10.2023 11:00:07</t>
  </si>
  <si>
    <t>19.10.2023 11:00:09</t>
  </si>
  <si>
    <t>19.10.2023 11:00:10</t>
  </si>
  <si>
    <t>19.10.2023 11:00:36</t>
  </si>
  <si>
    <t>19.10.2023 11:00:37</t>
  </si>
  <si>
    <t>19.10.2023 11:00:40</t>
  </si>
  <si>
    <t>19.10.2023 11:02:16</t>
  </si>
  <si>
    <t>19.10.2023 11:02:18</t>
  </si>
  <si>
    <t>19.10.2023 11:02:19</t>
  </si>
  <si>
    <t>19.10.2023 11:02:39</t>
  </si>
  <si>
    <t>19.10.2023 11:02:40</t>
  </si>
  <si>
    <t>19.10.2023 11:07:09</t>
  </si>
  <si>
    <t>19.10.2023 11:07:10</t>
  </si>
  <si>
    <t>19.10.2023 11:07:12</t>
  </si>
  <si>
    <t>19.10.2023 11:20:41</t>
  </si>
  <si>
    <t>19.10.2023 11:20:42</t>
  </si>
  <si>
    <t>19.10.2023 11:21:54</t>
  </si>
  <si>
    <t>19.10.2023 11:21:56</t>
  </si>
  <si>
    <t>19.10.2023 11:21:57</t>
  </si>
  <si>
    <t>19.10.2023 11:22:00</t>
  </si>
  <si>
    <t>19.10.2023 11:22:01</t>
  </si>
  <si>
    <t>19.10.2023 11:22:03</t>
  </si>
  <si>
    <t>19.10.2023 11:22:24</t>
  </si>
  <si>
    <t>19.10.2023 11:22:25</t>
  </si>
  <si>
    <t>19.10.2023 11:22:27</t>
  </si>
  <si>
    <t>19.10.2023 11:27:47</t>
  </si>
  <si>
    <t>19.10.2023 11:27:48</t>
  </si>
  <si>
    <t>19.10.2023 11:27:50</t>
  </si>
  <si>
    <t>19.10.2023 11:27:51</t>
  </si>
  <si>
    <t>19.10.2023 11:27:53</t>
  </si>
  <si>
    <t>19.10.2023 11:31:27</t>
  </si>
  <si>
    <t>19.10.2023 11:42:04</t>
  </si>
  <si>
    <t>19.10.2023 11:42:06</t>
  </si>
  <si>
    <t>19.10.2023 11:43:39</t>
  </si>
  <si>
    <t>19.10.2023 11:43:41</t>
  </si>
  <si>
    <t>19.10.2023 11:44:36</t>
  </si>
  <si>
    <t>19.10.2023 11:44:38</t>
  </si>
  <si>
    <t>19.10.2023 11:44:39</t>
  </si>
  <si>
    <t>19.10.2023 11:44:41</t>
  </si>
  <si>
    <t>19.10.2023 11:45:06</t>
  </si>
  <si>
    <t>19.10.2023 11:45:07</t>
  </si>
  <si>
    <t>19.10.2023 11:45:10</t>
  </si>
  <si>
    <t>19.10.2023 11:46:48</t>
  </si>
  <si>
    <t>19.10.2023 11:46:50</t>
  </si>
  <si>
    <t>19.10.2023 11:50:16</t>
  </si>
  <si>
    <t>19.10.2023 11:50:18</t>
  </si>
  <si>
    <t>19.10.2023 11:50:19</t>
  </si>
  <si>
    <t>19.10.2023 11:50:21</t>
  </si>
  <si>
    <t>19.10.2023 11:53:41</t>
  </si>
  <si>
    <t>19.10.2023 11:54:09</t>
  </si>
  <si>
    <t>19.10.2023 11:54:12</t>
  </si>
  <si>
    <t>19.10.2023 11:54:13</t>
  </si>
  <si>
    <t>19.10.2023 12:01:21</t>
  </si>
  <si>
    <t>19.10.2023 12:01:22</t>
  </si>
  <si>
    <t>19.10.2023 12:01:24</t>
  </si>
  <si>
    <t>19.10.2023 12:04:03</t>
  </si>
  <si>
    <t>19.10.2023 12:04:04</t>
  </si>
  <si>
    <t>19.10.2023 12:04:15</t>
  </si>
  <si>
    <t>19.10.2023 12:04:16</t>
  </si>
  <si>
    <t>19.10.2023 12:04:56</t>
  </si>
  <si>
    <t>19.10.2023 12:04:57</t>
  </si>
  <si>
    <t>19.10.2023 12:04:59</t>
  </si>
  <si>
    <t>19.10.2023 12:05:00</t>
  </si>
  <si>
    <t>19.10.2023 12:05:02</t>
  </si>
  <si>
    <t>19.10.2023 12:07:13</t>
  </si>
  <si>
    <t>19.10.2023 12:07:15</t>
  </si>
  <si>
    <t>19.10.2023 12:07:16</t>
  </si>
  <si>
    <t>19.10.2023 12:07:18</t>
  </si>
  <si>
    <t>19.10.2023 12:08:28</t>
  </si>
  <si>
    <t>19.10.2023 12:08:31</t>
  </si>
  <si>
    <t>19.10.2023 12:08:56</t>
  </si>
  <si>
    <t>19.10.2023 12:08:57</t>
  </si>
  <si>
    <t>19.10.2023 12:09:47</t>
  </si>
  <si>
    <t>19.10.2023 12:11:48</t>
  </si>
  <si>
    <t>19.10.2023 12:11:50</t>
  </si>
  <si>
    <t>19.10.2023 12:11:51</t>
  </si>
  <si>
    <t>19.10.2023 12:12:09</t>
  </si>
  <si>
    <t>19.10.2023 12:17:19</t>
  </si>
  <si>
    <t>19.10.2023 12:17:21</t>
  </si>
  <si>
    <t>19.10.2023 12:17:22</t>
  </si>
  <si>
    <t>19.10.2023 12:18:39</t>
  </si>
  <si>
    <t>19.10.2023 12:18:41</t>
  </si>
  <si>
    <t>19.10.2023 12:18:42</t>
  </si>
  <si>
    <t>19.10.2023 12:19:21</t>
  </si>
  <si>
    <t>19.10.2023 12:19:22</t>
  </si>
  <si>
    <t>19.10.2023 12:23:13</t>
  </si>
  <si>
    <t>19.10.2023 12:23:15</t>
  </si>
  <si>
    <t>19.10.2023 12:27:19</t>
  </si>
  <si>
    <t>19.10.2023 12:28:16</t>
  </si>
  <si>
    <t>19.10.2023 12:28:18</t>
  </si>
  <si>
    <t>19.10.2023 12:28:47</t>
  </si>
  <si>
    <t>19.10.2023 12:28:48</t>
  </si>
  <si>
    <t>19.10.2023 12:28:51</t>
  </si>
  <si>
    <t>19.10.2023 12:28:53</t>
  </si>
  <si>
    <t>19.10.2023 12:28:57</t>
  </si>
  <si>
    <t>19.10.2023 12:33:18</t>
  </si>
  <si>
    <t>19.10.2023 12:33:19</t>
  </si>
  <si>
    <t>19.10.2023 12:36:01</t>
  </si>
  <si>
    <t>19.10.2023 12:36:03</t>
  </si>
  <si>
    <t>19.10.2023 12:36:04</t>
  </si>
  <si>
    <t>19.10.2023 12:40:21</t>
  </si>
  <si>
    <t>19.10.2023 12:40:22</t>
  </si>
  <si>
    <t>19.10.2023 12:40:24</t>
  </si>
  <si>
    <t>19.10.2023 12:41:24</t>
  </si>
  <si>
    <t>19.10.2023 12:41:25</t>
  </si>
  <si>
    <t>19.10.2023 12:41:27</t>
  </si>
  <si>
    <t>19.10.2023 12:44:33</t>
  </si>
  <si>
    <t>19.10.2023 12:44:34</t>
  </si>
  <si>
    <t>19.10.2023 12:44:38</t>
  </si>
  <si>
    <t>19.10.2023 12:47:57</t>
  </si>
  <si>
    <t>19.10.2023 12:48:40</t>
  </si>
  <si>
    <t>19.10.2023 12:48:41</t>
  </si>
  <si>
    <t>19.10.2023 12:48:43</t>
  </si>
  <si>
    <t>19.10.2023 12:50:12</t>
  </si>
  <si>
    <t>19.10.2023 12:50:13</t>
  </si>
  <si>
    <t>19.10.2023 12:52:09</t>
  </si>
  <si>
    <t>19.10.2023 12:52:10</t>
  </si>
  <si>
    <t>19.10.2023 12:52:12</t>
  </si>
  <si>
    <t>19.10.2023 12:54:39</t>
  </si>
  <si>
    <t>19.10.2023 12:54:41</t>
  </si>
  <si>
    <t>19.10.2023 12:57:51</t>
  </si>
  <si>
    <t>19.10.2023 13:00:44</t>
  </si>
  <si>
    <t>19.10.2023 13:00:45</t>
  </si>
  <si>
    <t>19.10.2023 13:00:47</t>
  </si>
  <si>
    <t>19.10.2023 13:00:50</t>
  </si>
  <si>
    <t>19.10.2023 13:00:51</t>
  </si>
  <si>
    <t>19.10.2023 13:00:53</t>
  </si>
  <si>
    <t>19.10.2023 13:00:54</t>
  </si>
  <si>
    <t>19.10.2023 13:02:44</t>
  </si>
  <si>
    <t>19.10.2023 13:02:45</t>
  </si>
  <si>
    <t>19.10.2023 13:09:41</t>
  </si>
  <si>
    <t>19.10.2023 13:09:42</t>
  </si>
  <si>
    <t>19.10.2023 13:09:56</t>
  </si>
  <si>
    <t>19.10.2023 13:09:57</t>
  </si>
  <si>
    <t>19.10.2023 13:10:00</t>
  </si>
  <si>
    <t>19.10.2023 13:10:01</t>
  </si>
  <si>
    <t>19.10.2023 13:14:59</t>
  </si>
  <si>
    <t>19.10.2023 13:15:00</t>
  </si>
  <si>
    <t>19.10.2023 13:15:02</t>
  </si>
  <si>
    <t>19.10.2023 13:15:03</t>
  </si>
  <si>
    <t>19.10.2023 13:15:14</t>
  </si>
  <si>
    <t>19.10.2023 13:15:15</t>
  </si>
  <si>
    <t>19.10.2023 13:15:17</t>
  </si>
  <si>
    <t>19.10.2023 13:16:39</t>
  </si>
  <si>
    <t>19.10.2023 13:17:28</t>
  </si>
  <si>
    <t>19.10.2023 13:19:56</t>
  </si>
  <si>
    <t>19.10.2023 13:19:57</t>
  </si>
  <si>
    <t>19.10.2023 13:20:02</t>
  </si>
  <si>
    <t>19.10.2023 13:20:03</t>
  </si>
  <si>
    <t>19.10.2023 13:20:05</t>
  </si>
  <si>
    <t>19.10.2023 13:20:06</t>
  </si>
  <si>
    <t>19.10.2023 13:24:36</t>
  </si>
  <si>
    <t>19.10.2023 13:24:38</t>
  </si>
  <si>
    <t>19.10.2023 13:24:39</t>
  </si>
  <si>
    <t>19.10.2023 13:24:41</t>
  </si>
  <si>
    <t>19.10.2023 13:25:28</t>
  </si>
  <si>
    <t>19.10.2023 13:25:30</t>
  </si>
  <si>
    <t>19.10.2023 13:25:31</t>
  </si>
  <si>
    <t>19.10.2023 13:25:33</t>
  </si>
  <si>
    <t>19.10.2023 13:25:34</t>
  </si>
  <si>
    <t>19.10.2023 13:25:36</t>
  </si>
  <si>
    <t>19.10.2023 13:25:45</t>
  </si>
  <si>
    <t>19.10.2023 13:25:47</t>
  </si>
  <si>
    <t>19.10.2023 13:25:48</t>
  </si>
  <si>
    <t>19.10.2023 13:29:13</t>
  </si>
  <si>
    <t>19.10.2023 13:29:15</t>
  </si>
  <si>
    <t>19.10.2023 13:29:16</t>
  </si>
  <si>
    <t>19.10.2023 13:29:18</t>
  </si>
  <si>
    <t>19.10.2023 13:37:10</t>
  </si>
  <si>
    <t>19.10.2023 13:37:12</t>
  </si>
  <si>
    <t>19.10.2023 13:37:13</t>
  </si>
  <si>
    <t>19.10.2023 13:37:15</t>
  </si>
  <si>
    <t>19.10.2023 13:37:16</t>
  </si>
  <si>
    <t>19.10.2023 13:37:18</t>
  </si>
  <si>
    <t>19.10.2023 13:37:19</t>
  </si>
  <si>
    <t>19.10.2023 13:37:21</t>
  </si>
  <si>
    <t>19.10.2023 13:40:06</t>
  </si>
  <si>
    <t>19.10.2023 13:40:07</t>
  </si>
  <si>
    <t>19.10.2023 13:48:18</t>
  </si>
  <si>
    <t>19.10.2023 13:48:19</t>
  </si>
  <si>
    <t>19.10.2023 13:48:21</t>
  </si>
  <si>
    <t>19.10.2023 13:49:25</t>
  </si>
  <si>
    <t>19.10.2023 13:49:27</t>
  </si>
  <si>
    <t>19.10.2023 13:53:54</t>
  </si>
  <si>
    <t>19.10.2023 13:53:56</t>
  </si>
  <si>
    <t>19.10.2023 13:53:57</t>
  </si>
  <si>
    <t>19.10.2023 13:53:59</t>
  </si>
  <si>
    <t>19.10.2023 13:54:00</t>
  </si>
  <si>
    <t>19.10.2023 13:54:03</t>
  </si>
  <si>
    <t>19.10.2023 13:54:05</t>
  </si>
  <si>
    <t>19.10.2023 13:58:44</t>
  </si>
  <si>
    <t>19.10.2023 13:58:45</t>
  </si>
  <si>
    <t>19.10.2023 13:58:47</t>
  </si>
  <si>
    <t>19.10.2023 14:02:06</t>
  </si>
  <si>
    <t>19.10.2023 14:02:07</t>
  </si>
  <si>
    <t>19.10.2023 14:02:19</t>
  </si>
  <si>
    <t>19.10.2023 14:02:21</t>
  </si>
  <si>
    <t>19.10.2023 14:04:47</t>
  </si>
  <si>
    <t>19.10.2023 14:04:48</t>
  </si>
  <si>
    <t>19.10.2023 14:04:50</t>
  </si>
  <si>
    <t>19.10.2023 14:04:51</t>
  </si>
  <si>
    <t>19.10.2023 14:08:54</t>
  </si>
  <si>
    <t>19.10.2023 14:08:57</t>
  </si>
  <si>
    <t>19.10.2023 14:08:59</t>
  </si>
  <si>
    <t>19.10.2023 14:11:45</t>
  </si>
  <si>
    <t>19.10.2023 14:11:47</t>
  </si>
  <si>
    <t>19.10.2023 14:11:48</t>
  </si>
  <si>
    <t>19.10.2023 14:19:12</t>
  </si>
  <si>
    <t>19.10.2023 14:19:13</t>
  </si>
  <si>
    <t>19.10.2023 14:19:15</t>
  </si>
  <si>
    <t>19.10.2023 14:19:16</t>
  </si>
  <si>
    <t>19.10.2023 14:19:33</t>
  </si>
  <si>
    <t>19.10.2023 14:19:34</t>
  </si>
  <si>
    <t>19.10.2023 14:19:36</t>
  </si>
  <si>
    <t>19.10.2023 14:19:37</t>
  </si>
  <si>
    <t>19.10.2023 14:21:18</t>
  </si>
  <si>
    <t>19.10.2023 14:21:19</t>
  </si>
  <si>
    <t>19.10.2023 14:21:21</t>
  </si>
  <si>
    <t>19.10.2023 14:21:22</t>
  </si>
  <si>
    <t>19.10.2023 14:23:53</t>
  </si>
  <si>
    <t>19.10.2023 14:23:54</t>
  </si>
  <si>
    <t>19.10.2023 14:42:01</t>
  </si>
  <si>
    <t>19.10.2023 14:47:18</t>
  </si>
  <si>
    <t>19.10.2023 14:47:19</t>
  </si>
  <si>
    <t>19.10.2023 14:48:33</t>
  </si>
  <si>
    <t>19.10.2023 14:48:34</t>
  </si>
  <si>
    <t>19.10.2023 14:48:36</t>
  </si>
  <si>
    <t>19.10.2023 14:48:41</t>
  </si>
  <si>
    <t>19.10.2023 14:48:42</t>
  </si>
  <si>
    <t>19.10.2023 14:49:57</t>
  </si>
  <si>
    <t>19.10.2023 14:49:59</t>
  </si>
  <si>
    <t>19.10.2023 14:58:16</t>
  </si>
  <si>
    <t>19.10.2023 14:58:18</t>
  </si>
  <si>
    <t>19.10.2023 14:58:19</t>
  </si>
  <si>
    <t>19.10.2023 15:05:16</t>
  </si>
  <si>
    <t>19.10.2023 15:08:01</t>
  </si>
  <si>
    <t>19.10.2023 15:08:03</t>
  </si>
  <si>
    <t>19.10.2023 15:08:04</t>
  </si>
  <si>
    <t>19.10.2023 15:08:12</t>
  </si>
  <si>
    <t>19.10.2023 15:08:13</t>
  </si>
  <si>
    <t>19.10.2023 15:08:15</t>
  </si>
  <si>
    <t>19.10.2023 15:12:07</t>
  </si>
  <si>
    <t>19.10.2023 15:12:47</t>
  </si>
  <si>
    <t>19.10.2023 15:12:48</t>
  </si>
  <si>
    <t>19.10.2023 15:12:50</t>
  </si>
  <si>
    <t>19.10.2023 15:13:30</t>
  </si>
  <si>
    <t>19.10.2023 15:13:31</t>
  </si>
  <si>
    <t>19.10.2023 15:13:33</t>
  </si>
  <si>
    <t>19.10.2023 15:13:34</t>
  </si>
  <si>
    <t>19.10.2023 15:13:37</t>
  </si>
  <si>
    <t>19.10.2023 15:22:07</t>
  </si>
  <si>
    <t>19.10.2023 15:22:09</t>
  </si>
  <si>
    <t>19.10.2023 15:22:10</t>
  </si>
  <si>
    <t>19.10.2023 15:24:42</t>
  </si>
  <si>
    <t>19.10.2023 15:24:44</t>
  </si>
  <si>
    <t>19.10.2023 15:24:45</t>
  </si>
  <si>
    <t>19.10.2023 15:25:33</t>
  </si>
  <si>
    <t>19.10.2023 15:25:34</t>
  </si>
  <si>
    <t>19.10.2023 15:25:36</t>
  </si>
  <si>
    <t>19.10.2023 15:26:42</t>
  </si>
  <si>
    <t>19.10.2023 15:26:44</t>
  </si>
  <si>
    <t>19.10.2023 15:26:45</t>
  </si>
  <si>
    <t>19.10.2023 15:26:48</t>
  </si>
  <si>
    <t>19.10.2023 15:26:50</t>
  </si>
  <si>
    <t>19.10.2023 15:27:21</t>
  </si>
  <si>
    <t>19.10.2023 15:27:24</t>
  </si>
  <si>
    <t>19.10.2023 15:27:59</t>
  </si>
  <si>
    <t>19.10.2023 15:28:00</t>
  </si>
  <si>
    <t>19.10.2023 15:28:02</t>
  </si>
  <si>
    <t>19.10.2023 15:28:03</t>
  </si>
  <si>
    <t>19.10.2023 15:28:05</t>
  </si>
  <si>
    <t>19.10.2023 15:28:06</t>
  </si>
  <si>
    <t>19.10.2023 15:28:18</t>
  </si>
  <si>
    <t>19.10.2023 15:28:20</t>
  </si>
  <si>
    <t>19.10.2023 15:28:21</t>
  </si>
  <si>
    <t>19.10.2023 15:28:47</t>
  </si>
  <si>
    <t>19.10.2023 15:28:49</t>
  </si>
  <si>
    <t>19.10.2023 15:31:06</t>
  </si>
  <si>
    <t>19.10.2023 15:31:07</t>
  </si>
  <si>
    <t>19.10.2023 15:31:09</t>
  </si>
  <si>
    <t>19.10.2023 15:31:10</t>
  </si>
  <si>
    <t>19.10.2023 15:31:12</t>
  </si>
  <si>
    <t>19.10.2023 15:32:31</t>
  </si>
  <si>
    <t>19.10.2023 15:32:33</t>
  </si>
  <si>
    <t>19.10.2023 15:32:34</t>
  </si>
  <si>
    <t>19.10.2023 15:36:18</t>
  </si>
  <si>
    <t>19.10.2023 15:36:19</t>
  </si>
  <si>
    <t>19.10.2023 15:46:01</t>
  </si>
  <si>
    <t>19.10.2023 15:47:06</t>
  </si>
  <si>
    <t>19.10.2023 15:47:25</t>
  </si>
  <si>
    <t>19.10.2023 15:47:27</t>
  </si>
  <si>
    <t>19.10.2023 15:48:01</t>
  </si>
  <si>
    <t>19.10.2023 15:48:03</t>
  </si>
  <si>
    <t>19.10.2023 15:48:04</t>
  </si>
  <si>
    <t>19.10.2023 15:57:51</t>
  </si>
  <si>
    <t>19.10.2023 15:57:53</t>
  </si>
  <si>
    <t>19.10.2023 15:57:54</t>
  </si>
  <si>
    <t>19.10.2023 16:01:45</t>
  </si>
  <si>
    <t>19.10.2023 16:02:25</t>
  </si>
  <si>
    <t>19.10.2023 16:02:27</t>
  </si>
  <si>
    <t>19.10.2023 16:02:28</t>
  </si>
  <si>
    <t>19.10.2023 16:03:50</t>
  </si>
  <si>
    <t>19.10.2023 16:03:51</t>
  </si>
  <si>
    <t>19.10.2023 16:05:16</t>
  </si>
  <si>
    <t>19.10.2023 16:05:18</t>
  </si>
  <si>
    <t>19.10.2023 16:06:42</t>
  </si>
  <si>
    <t>19.10.2023 16:06:44</t>
  </si>
  <si>
    <t>19.10.2023 16:10:33</t>
  </si>
  <si>
    <t>19.10.2023 16:10:34</t>
  </si>
  <si>
    <t>19.10.2023 16:11:50</t>
  </si>
  <si>
    <t>19.10.2023 16:11:51</t>
  </si>
  <si>
    <t>19.10.2023 16:11:53</t>
  </si>
  <si>
    <t>19.10.2023 16:18:27</t>
  </si>
  <si>
    <t>19.10.2023 16:18:28</t>
  </si>
  <si>
    <t>19.10.2023 16:18:36</t>
  </si>
  <si>
    <t>19.10.2023 16:18:37</t>
  </si>
  <si>
    <t>19.10.2023 16:21:31</t>
  </si>
  <si>
    <t>19.10.2023 16:21:33</t>
  </si>
  <si>
    <t>19.10.2023 16:21:34</t>
  </si>
  <si>
    <t>19.10.2023 16:22:12</t>
  </si>
  <si>
    <t>19.10.2023 16:22:13</t>
  </si>
  <si>
    <t>19.10.2023 16:22:21</t>
  </si>
  <si>
    <t>19.10.2023 16:22:22</t>
  </si>
  <si>
    <t>19.10.2023 16:22:24</t>
  </si>
  <si>
    <t>19.10.2023 16:27:25</t>
  </si>
  <si>
    <t>19.10.2023 16:27:27</t>
  </si>
  <si>
    <t>19.10.2023 16:27:28</t>
  </si>
  <si>
    <t>19.10.2023 16:27:30</t>
  </si>
  <si>
    <t>19.10.2023 16:31:27</t>
  </si>
  <si>
    <t>19.10.2023 16:31:28</t>
  </si>
  <si>
    <t>19.10.2023 16:34:39</t>
  </si>
  <si>
    <t>19.10.2023 16:34:41</t>
  </si>
  <si>
    <t>19.10.2023 16:34:42</t>
  </si>
  <si>
    <t>19.10.2023 16:37:44</t>
  </si>
  <si>
    <t>19.10.2023 16:37:45</t>
  </si>
  <si>
    <t>19.10.2023 16:38:41</t>
  </si>
  <si>
    <t>19.10.2023 16:38:42</t>
  </si>
  <si>
    <t>19.10.2023 16:40:53</t>
  </si>
  <si>
    <t>19.10.2023 16:40:54</t>
  </si>
  <si>
    <t>19.10.2023 16:42:16</t>
  </si>
  <si>
    <t>19.10.2023 16:42:18</t>
  </si>
  <si>
    <t>19.10.2023 16:47:09</t>
  </si>
  <si>
    <t>19.10.2023 16:47:10</t>
  </si>
  <si>
    <t>19.10.2023 16:47:12</t>
  </si>
  <si>
    <t>19.10.2023 16:47:13</t>
  </si>
  <si>
    <t>19.10.2023 16:49:18</t>
  </si>
  <si>
    <t>19.10.2023 16:49:19</t>
  </si>
  <si>
    <t>19.10.2023 16:49:21</t>
  </si>
  <si>
    <t>19.10.2023 16:51:19</t>
  </si>
  <si>
    <t>19.10.2023 16:51:21</t>
  </si>
  <si>
    <t>19.10.2023 16:51:22</t>
  </si>
  <si>
    <t>19.10.2023 16:51:24</t>
  </si>
  <si>
    <t>19.10.2023 16:51:25</t>
  </si>
  <si>
    <t>19.10.2023 17:11:22</t>
  </si>
  <si>
    <t>19.10.2023 17:11:24</t>
  </si>
  <si>
    <t>19.10.2023 17:12:16</t>
  </si>
  <si>
    <t>19.10.2023 17:13:59</t>
  </si>
  <si>
    <t>19.10.2023 17:14:00</t>
  </si>
  <si>
    <t>19.10.2023 17:17:57</t>
  </si>
  <si>
    <t>19.10.2023 17:17:59</t>
  </si>
  <si>
    <t>19.10.2023 17:19:48</t>
  </si>
  <si>
    <t>19.10.2023 17:19:50</t>
  </si>
  <si>
    <t>19.10.2023 17:19:51</t>
  </si>
  <si>
    <t>19.10.2023 17:19:54</t>
  </si>
  <si>
    <t>19.10.2023 17:19:57</t>
  </si>
  <si>
    <t>19.10.2023 17:23:16</t>
  </si>
  <si>
    <t>19.10.2023 17:23:18</t>
  </si>
  <si>
    <t>19.10.2023 17:23:19</t>
  </si>
  <si>
    <t>19.10.2023 17:38:33</t>
  </si>
  <si>
    <t>19.10.2023 17:38:34</t>
  </si>
  <si>
    <t>19.10.2023 17:41:13</t>
  </si>
  <si>
    <t>19.10.2023 17:41:15</t>
  </si>
  <si>
    <t>19.10.2023 17:41:16</t>
  </si>
  <si>
    <t>19.10.2023 17:41:18</t>
  </si>
  <si>
    <t>19.10.2023 17:41:59</t>
  </si>
  <si>
    <t>19.10.2023 17:42:00</t>
  </si>
  <si>
    <t>19.10.2023 17:42:02</t>
  </si>
  <si>
    <t>19.10.2023 17:44:33</t>
  </si>
  <si>
    <t>19.10.2023 17:44:34</t>
  </si>
  <si>
    <t>19.10.2023 17:44:36</t>
  </si>
  <si>
    <t>19.10.2023 17:44:38</t>
  </si>
  <si>
    <t>19.10.2023 17:49:16</t>
  </si>
  <si>
    <t>19.10.2023 17:52:48</t>
  </si>
  <si>
    <t>19.10.2023 17:52:50</t>
  </si>
  <si>
    <t>19.10.2023 17:57:34</t>
  </si>
  <si>
    <t>19.10.2023 17:57:39</t>
  </si>
  <si>
    <t>19.10.2023 17:57:41</t>
  </si>
  <si>
    <t>19.10.2023 18:03:44</t>
  </si>
  <si>
    <t>19.10.2023 18:03:45</t>
  </si>
  <si>
    <t>19.10.2023 18:03:47</t>
  </si>
  <si>
    <t>19.10.2023 18:03:48</t>
  </si>
  <si>
    <t>19.10.2023 18:10:07</t>
  </si>
  <si>
    <t>19.10.2023 18:14:25</t>
  </si>
  <si>
    <t>19.10.2023 18:14:27</t>
  </si>
  <si>
    <t>19.10.2023 18:14:28</t>
  </si>
  <si>
    <t>19.10.2023 18:14:30</t>
  </si>
  <si>
    <t>19.10.2023 18:15:21</t>
  </si>
  <si>
    <t>19.10.2023 18:15:22</t>
  </si>
  <si>
    <t>19.10.2023 18:15:25</t>
  </si>
  <si>
    <t>19.10.2023 18:15:27</t>
  </si>
  <si>
    <t>19.10.2023 18:26:03</t>
  </si>
  <si>
    <t>19.10.2023 18:26:04</t>
  </si>
  <si>
    <t>19.10.2023 18:28:59</t>
  </si>
  <si>
    <t>19.10.2023 18:29:00</t>
  </si>
  <si>
    <t>19.10.2023 18:34:21</t>
  </si>
  <si>
    <t>19.10.2023 18:34:22</t>
  </si>
  <si>
    <t>19.10.2023 18:39:21</t>
  </si>
  <si>
    <t>19.10.2023 18:39:22</t>
  </si>
  <si>
    <t>19.10.2023 18:43:53</t>
  </si>
  <si>
    <t>19.10.2023 18:43:54</t>
  </si>
  <si>
    <t>19.10.2023 18:43:56</t>
  </si>
  <si>
    <t>19.10.2023 19:05:24</t>
  </si>
  <si>
    <t>19.10.2023 19:05:25</t>
  </si>
  <si>
    <t>19.10.2023 19:41:18</t>
  </si>
  <si>
    <t>19.10.2023 19:46:51</t>
  </si>
  <si>
    <t>19.10.2023 19:46:53</t>
  </si>
  <si>
    <t>19.10.2023 19:46:54</t>
  </si>
  <si>
    <t>19.10.2023 20:17:38</t>
  </si>
  <si>
    <t>19.10.2023 20:17:39</t>
  </si>
  <si>
    <t>19.10.2023 20:22:22</t>
  </si>
  <si>
    <t>19.10.2023 20:22:24</t>
  </si>
  <si>
    <t>19.10.2023 20:26:34</t>
  </si>
  <si>
    <t>19.10.2023 20:33:19</t>
  </si>
  <si>
    <t>19.10.2023 20:33:21</t>
  </si>
  <si>
    <t>19.10.2023 20:36:03</t>
  </si>
  <si>
    <t>19.10.2023 20:48:59</t>
  </si>
  <si>
    <t>19.10.2023 20:49:00</t>
  </si>
  <si>
    <t>19.10.2023 20:49:55</t>
  </si>
  <si>
    <t>19.10.2023 21:14:34</t>
  </si>
  <si>
    <t>19.10.2023 21:14:36</t>
  </si>
  <si>
    <t>19.10.2023 21:43:50</t>
  </si>
  <si>
    <t>19.10.2023 21:43:51</t>
  </si>
  <si>
    <t>19.10.2023 22:23:13</t>
  </si>
  <si>
    <t>19.10.2023 22:23:15</t>
  </si>
  <si>
    <t>19.10.2023 22:27:44</t>
  </si>
  <si>
    <t>19.10.2023 22:27:45</t>
  </si>
  <si>
    <t>19.10.2023 22:27:47</t>
  </si>
  <si>
    <t>20.10.2023 05:25:50</t>
  </si>
  <si>
    <t>20.10.2023 05:25:51</t>
  </si>
  <si>
    <t>20.10.2023 05:25:53</t>
  </si>
  <si>
    <t>20.10.2023 05:31:30</t>
  </si>
  <si>
    <t>20.10.2023 05:31:31</t>
  </si>
  <si>
    <t>20.10.2023 05:35:22</t>
  </si>
  <si>
    <t>20.10.2023 05:35:24</t>
  </si>
  <si>
    <t>20.10.2023 05:35:25</t>
  </si>
  <si>
    <t>20.10.2023 05:56:57</t>
  </si>
  <si>
    <t>20.10.2023 05:56:59</t>
  </si>
  <si>
    <t>20.10.2023 05:57:00</t>
  </si>
  <si>
    <t>20.10.2023 05:57:02</t>
  </si>
  <si>
    <t>20.10.2023 06:16:53</t>
  </si>
  <si>
    <t>20.10.2023 06:16:54</t>
  </si>
  <si>
    <t>20.10.2023 06:18:06</t>
  </si>
  <si>
    <t>20.10.2023 06:18:07</t>
  </si>
  <si>
    <t>20.10.2023 06:25:01</t>
  </si>
  <si>
    <t>20.10.2023 06:25:03</t>
  </si>
  <si>
    <t>20.10.2023 06:28:19</t>
  </si>
  <si>
    <t>20.10.2023 06:28:21</t>
  </si>
  <si>
    <t>20.10.2023 06:30:27</t>
  </si>
  <si>
    <t>20.10.2023 06:30:28</t>
  </si>
  <si>
    <t>20.10.2023 06:30:30</t>
  </si>
  <si>
    <t>20.10.2023 06:34:21</t>
  </si>
  <si>
    <t>20.10.2023 06:38:25</t>
  </si>
  <si>
    <t>20.10.2023 06:38:27</t>
  </si>
  <si>
    <t>20.10.2023 06:50:16</t>
  </si>
  <si>
    <t>20.10.2023 06:50:18</t>
  </si>
  <si>
    <t>20.10.2023 06:51:30</t>
  </si>
  <si>
    <t>20.10.2023 06:51:31</t>
  </si>
  <si>
    <t>20.10.2023 06:52:31</t>
  </si>
  <si>
    <t>20.10.2023 06:52:33</t>
  </si>
  <si>
    <t>20.10.2023 06:56:15</t>
  </si>
  <si>
    <t>20.10.2023 06:56:16</t>
  </si>
  <si>
    <t>20.10.2023 07:01:41</t>
  </si>
  <si>
    <t>20.10.2023 07:01:42</t>
  </si>
  <si>
    <t>20.10.2023 07:02:10</t>
  </si>
  <si>
    <t>20.10.2023 07:02:12</t>
  </si>
  <si>
    <t>20.10.2023 07:04:47</t>
  </si>
  <si>
    <t>20.10.2023 07:06:50</t>
  </si>
  <si>
    <t>20.10.2023 07:06:51</t>
  </si>
  <si>
    <t>20.10.2023 07:07:16</t>
  </si>
  <si>
    <t>20.10.2023 07:17:39</t>
  </si>
  <si>
    <t>20.10.2023 07:17:41</t>
  </si>
  <si>
    <t>20.10.2023 07:17:42</t>
  </si>
  <si>
    <t>20.10.2023 07:23:09</t>
  </si>
  <si>
    <t>20.10.2023 07:23:10</t>
  </si>
  <si>
    <t>20.10.2023 07:35:45</t>
  </si>
  <si>
    <t>20.10.2023 07:42:15</t>
  </si>
  <si>
    <t>20.10.2023 07:43:57</t>
  </si>
  <si>
    <t>20.10.2023 07:43:59</t>
  </si>
  <si>
    <t>20.10.2023 07:44:00</t>
  </si>
  <si>
    <t>20.10.2023 07:50:10</t>
  </si>
  <si>
    <t>20.10.2023 07:52:33</t>
  </si>
  <si>
    <t>20.10.2023 07:52:34</t>
  </si>
  <si>
    <t>20.10.2023 07:57:51</t>
  </si>
  <si>
    <t>20.10.2023 07:57:53</t>
  </si>
  <si>
    <t>20.10.2023 08:03:19</t>
  </si>
  <si>
    <t>20.10.2023 08:03:21</t>
  </si>
  <si>
    <t>20.10.2023 08:08:41</t>
  </si>
  <si>
    <t>20.10.2023 08:08:42</t>
  </si>
  <si>
    <t>20.10.2023 08:08:44</t>
  </si>
  <si>
    <t>20.10.2023 08:20:45</t>
  </si>
  <si>
    <t>20.10.2023 08:20:47</t>
  </si>
  <si>
    <t>20.10.2023 08:20:48</t>
  </si>
  <si>
    <t>20.10.2023 08:31:13</t>
  </si>
  <si>
    <t>20.10.2023 08:31:15</t>
  </si>
  <si>
    <t>20.10.2023 08:31:27</t>
  </si>
  <si>
    <t>20.10.2023 08:36:45</t>
  </si>
  <si>
    <t>20.10.2023 08:36:47</t>
  </si>
  <si>
    <t>20.10.2023 08:36:50</t>
  </si>
  <si>
    <t>20.10.2023 08:39:25</t>
  </si>
  <si>
    <t>20.10.2023 08:39:27</t>
  </si>
  <si>
    <t>20.10.2023 08:40:25</t>
  </si>
  <si>
    <t>20.10.2023 08:40:27</t>
  </si>
  <si>
    <t>20.10.2023 08:40:28</t>
  </si>
  <si>
    <t>20.10.2023 08:41:42</t>
  </si>
  <si>
    <t>20.10.2023 08:41:44</t>
  </si>
  <si>
    <t>20.10.2023 08:41:45</t>
  </si>
  <si>
    <t>20.10.2023 08:42:38</t>
  </si>
  <si>
    <t>20.10.2023 08:42:39</t>
  </si>
  <si>
    <t>20.10.2023 08:42:41</t>
  </si>
  <si>
    <t>20.10.2023 08:48:16</t>
  </si>
  <si>
    <t>20.10.2023 08:48:18</t>
  </si>
  <si>
    <t>20.10.2023 08:52:13</t>
  </si>
  <si>
    <t>20.10.2023 08:52:15</t>
  </si>
  <si>
    <t>20.10.2023 08:52:16</t>
  </si>
  <si>
    <t>20.10.2023 08:55:07</t>
  </si>
  <si>
    <t>20.10.2023 08:55:09</t>
  </si>
  <si>
    <t>20.10.2023 08:55:41</t>
  </si>
  <si>
    <t>20.10.2023 08:55:42</t>
  </si>
  <si>
    <t>20.10.2023 08:55:44</t>
  </si>
  <si>
    <t>20.10.2023 09:01:38</t>
  </si>
  <si>
    <t>20.10.2023 09:01:39</t>
  </si>
  <si>
    <t>20.10.2023 09:01:41</t>
  </si>
  <si>
    <t>20.10.2023 09:02:06</t>
  </si>
  <si>
    <t>20.10.2023 09:07:33</t>
  </si>
  <si>
    <t>20.10.2023 09:07:35</t>
  </si>
  <si>
    <t>20.10.2023 09:07:54</t>
  </si>
  <si>
    <t>20.10.2023 09:07:56</t>
  </si>
  <si>
    <t>20.10.2023 09:07:57</t>
  </si>
  <si>
    <t>20.10.2023 09:09:33</t>
  </si>
  <si>
    <t>20.10.2023 09:09:36</t>
  </si>
  <si>
    <t>20.10.2023 09:14:42</t>
  </si>
  <si>
    <t>20.10.2023 09:14:44</t>
  </si>
  <si>
    <t>20.10.2023 09:14:45</t>
  </si>
  <si>
    <t>20.10.2023 09:15:27</t>
  </si>
  <si>
    <t>20.10.2023 09:15:28</t>
  </si>
  <si>
    <t>20.10.2023 09:15:30</t>
  </si>
  <si>
    <t>20.10.2023 09:15:31</t>
  </si>
  <si>
    <t>20.10.2023 09:22:12</t>
  </si>
  <si>
    <t>20.10.2023 09:22:13</t>
  </si>
  <si>
    <t>20.10.2023 09:22:16</t>
  </si>
  <si>
    <t>20.10.2023 09:30:30</t>
  </si>
  <si>
    <t>20.10.2023 09:30:32</t>
  </si>
  <si>
    <t>20.10.2023 09:34:33</t>
  </si>
  <si>
    <t>20.10.2023 09:34:34</t>
  </si>
  <si>
    <t>20.10.2023 09:34:36</t>
  </si>
  <si>
    <t>20.10.2023 09:34:38</t>
  </si>
  <si>
    <t>20.10.2023 09:43:51</t>
  </si>
  <si>
    <t>20.10.2023 09:47:57</t>
  </si>
  <si>
    <t>20.10.2023 09:47:59</t>
  </si>
  <si>
    <t>20.10.2023 09:48:00</t>
  </si>
  <si>
    <t>20.10.2023 09:48:02</t>
  </si>
  <si>
    <t>20.10.2023 09:53:10</t>
  </si>
  <si>
    <t>20.10.2023 09:53:12</t>
  </si>
  <si>
    <t>20.10.2023 09:53:13</t>
  </si>
  <si>
    <t>20.10.2023 09:56:45</t>
  </si>
  <si>
    <t>20.10.2023 09:56:47</t>
  </si>
  <si>
    <t>20.10.2023 09:56:48</t>
  </si>
  <si>
    <t>20.10.2023 10:05:41</t>
  </si>
  <si>
    <t>20.10.2023 10:05:42</t>
  </si>
  <si>
    <t>20.10.2023 10:05:44</t>
  </si>
  <si>
    <t>20.10.2023 10:15:50</t>
  </si>
  <si>
    <t>20.10.2023 10:15:51</t>
  </si>
  <si>
    <t>20.10.2023 10:15:53</t>
  </si>
  <si>
    <t>20.10.2023 10:15:54</t>
  </si>
  <si>
    <t>20.10.2023 10:15:57</t>
  </si>
  <si>
    <t>20.10.2023 10:27:48</t>
  </si>
  <si>
    <t>20.10.2023 10:27:50</t>
  </si>
  <si>
    <t>20.10.2023 10:27:51</t>
  </si>
  <si>
    <t>20.10.2023 10:27:53</t>
  </si>
  <si>
    <t>20.10.2023 10:28:10</t>
  </si>
  <si>
    <t>20.10.2023 10:28:12</t>
  </si>
  <si>
    <t>20.10.2023 10:28:13</t>
  </si>
  <si>
    <t>20.10.2023 10:30:33</t>
  </si>
  <si>
    <t>20.10.2023 10:30:34</t>
  </si>
  <si>
    <t>20.10.2023 10:30:36</t>
  </si>
  <si>
    <t>20.10.2023 10:35:21</t>
  </si>
  <si>
    <t>20.10.2023 10:35:22</t>
  </si>
  <si>
    <t>20.10.2023 10:35:24</t>
  </si>
  <si>
    <t>20.10.2023 10:35:25</t>
  </si>
  <si>
    <t>20.10.2023 10:45:03</t>
  </si>
  <si>
    <t>20.10.2023 10:45:04</t>
  </si>
  <si>
    <t>20.10.2023 10:46:57</t>
  </si>
  <si>
    <t>20.10.2023 10:46:59</t>
  </si>
  <si>
    <t>20.10.2023 10:48:01</t>
  </si>
  <si>
    <t>20.10.2023 10:54:18</t>
  </si>
  <si>
    <t>20.10.2023 10:54:19</t>
  </si>
  <si>
    <t>20.10.2023 10:54:21</t>
  </si>
  <si>
    <t>20.10.2023 11:07:41</t>
  </si>
  <si>
    <t>20.10.2023 11:07:42</t>
  </si>
  <si>
    <t>20.10.2023 11:16:34</t>
  </si>
  <si>
    <t>20.10.2023 11:16:36</t>
  </si>
  <si>
    <t>20.10.2023 11:28:57</t>
  </si>
  <si>
    <t>20.10.2023 11:30:44</t>
  </si>
  <si>
    <t>20.10.2023 11:30:45</t>
  </si>
  <si>
    <t>20.10.2023 11:30:47</t>
  </si>
  <si>
    <t>20.10.2023 11:33:36</t>
  </si>
  <si>
    <t>20.10.2023 11:40:42</t>
  </si>
  <si>
    <t>20.10.2023 11:40:44</t>
  </si>
  <si>
    <t>20.10.2023 11:41:54</t>
  </si>
  <si>
    <t>20.10.2023 11:41:56</t>
  </si>
  <si>
    <t>20.10.2023 11:43:15</t>
  </si>
  <si>
    <t>20.10.2023 11:43:16</t>
  </si>
  <si>
    <t>20.10.2023 11:44:04</t>
  </si>
  <si>
    <t>20.10.2023 11:44:06</t>
  </si>
  <si>
    <t>20.10.2023 11:44:07</t>
  </si>
  <si>
    <t>20.10.2023 11:54:15</t>
  </si>
  <si>
    <t>20.10.2023 11:54:16</t>
  </si>
  <si>
    <t>20.10.2023 11:54:18</t>
  </si>
  <si>
    <t>20.10.2023 11:54:19</t>
  </si>
  <si>
    <t>20.10.2023 11:54:21</t>
  </si>
  <si>
    <t>20.10.2023 11:56:09</t>
  </si>
  <si>
    <t>20.10.2023 11:59:24</t>
  </si>
  <si>
    <t>20.10.2023 11:59:25</t>
  </si>
  <si>
    <t>20.10.2023 11:59:27</t>
  </si>
  <si>
    <t>20.10.2023 12:01:06</t>
  </si>
  <si>
    <t>20.10.2023 12:01:07</t>
  </si>
  <si>
    <t>20.10.2023 12:01:09</t>
  </si>
  <si>
    <t>20.10.2023 12:01:47</t>
  </si>
  <si>
    <t>20.10.2023 12:01:48</t>
  </si>
  <si>
    <t>20.10.2023 12:01:50</t>
  </si>
  <si>
    <t>20.10.2023 12:01:57</t>
  </si>
  <si>
    <t>20.10.2023 12:01:59</t>
  </si>
  <si>
    <t>20.10.2023 12:05:15</t>
  </si>
  <si>
    <t>20.10.2023 12:05:16</t>
  </si>
  <si>
    <t>20.10.2023 12:05:18</t>
  </si>
  <si>
    <t>20.10.2023 12:07:21</t>
  </si>
  <si>
    <t>20.10.2023 12:07:22</t>
  </si>
  <si>
    <t>20.10.2023 12:07:24</t>
  </si>
  <si>
    <t>20.10.2023 12:07:25</t>
  </si>
  <si>
    <t>20.10.2023 12:13:03</t>
  </si>
  <si>
    <t>20.10.2023 12:13:06</t>
  </si>
  <si>
    <t>20.10.2023 12:13:07</t>
  </si>
  <si>
    <t>20.10.2023 12:19:07</t>
  </si>
  <si>
    <t>20.10.2023 12:19:09</t>
  </si>
  <si>
    <t>20.10.2023 12:19:10</t>
  </si>
  <si>
    <t>20.10.2023 12:20:27</t>
  </si>
  <si>
    <t>20.10.2023 12:20:28</t>
  </si>
  <si>
    <t>20.10.2023 12:21:33</t>
  </si>
  <si>
    <t>20.10.2023 12:22:28</t>
  </si>
  <si>
    <t>20.10.2023 12:22:57</t>
  </si>
  <si>
    <t>20.10.2023 12:22:59</t>
  </si>
  <si>
    <t>20.10.2023 12:31:41</t>
  </si>
  <si>
    <t>20.10.2023 12:38:48</t>
  </si>
  <si>
    <t>20.10.2023 12:38:50</t>
  </si>
  <si>
    <t>20.10.2023 12:38:51</t>
  </si>
  <si>
    <t>20.10.2023 12:42:57</t>
  </si>
  <si>
    <t>20.10.2023 12:42:59</t>
  </si>
  <si>
    <t>20.10.2023 12:50:59</t>
  </si>
  <si>
    <t>20.10.2023 12:51:00</t>
  </si>
  <si>
    <t>20.10.2023 12:55:19</t>
  </si>
  <si>
    <t>20.10.2023 12:55:21</t>
  </si>
  <si>
    <t>20.10.2023 12:55:24</t>
  </si>
  <si>
    <t>20.10.2023 12:58:44</t>
  </si>
  <si>
    <t>20.10.2023 12:58:45</t>
  </si>
  <si>
    <t>20.10.2023 12:58:47</t>
  </si>
  <si>
    <t>20.10.2023 13:00:51</t>
  </si>
  <si>
    <t>20.10.2023 13:00:53</t>
  </si>
  <si>
    <t>20.10.2023 13:02:16</t>
  </si>
  <si>
    <t>20.10.2023 13:02:18</t>
  </si>
  <si>
    <t>20.10.2023 13:02:19</t>
  </si>
  <si>
    <t>20.10.2023 13:03:28</t>
  </si>
  <si>
    <t>20.10.2023 13:03:30</t>
  </si>
  <si>
    <t>20.10.2023 13:04:44</t>
  </si>
  <si>
    <t>20.10.2023 13:04:45</t>
  </si>
  <si>
    <t>20.10.2023 13:12:07</t>
  </si>
  <si>
    <t>20.10.2023 13:12:09</t>
  </si>
  <si>
    <t>20.10.2023 13:13:30</t>
  </si>
  <si>
    <t>20.10.2023 13:13:31</t>
  </si>
  <si>
    <t>20.10.2023 13:14:45</t>
  </si>
  <si>
    <t>20.10.2023 13:14:48</t>
  </si>
  <si>
    <t>20.10.2023 13:14:50</t>
  </si>
  <si>
    <t>20.10.2023 13:14:51</t>
  </si>
  <si>
    <t>20.10.2023 13:14:53</t>
  </si>
  <si>
    <t>20.10.2023 13:17:01</t>
  </si>
  <si>
    <t>20.10.2023 13:18:50</t>
  </si>
  <si>
    <t>20.10.2023 13:18:51</t>
  </si>
  <si>
    <t>20.10.2023 13:19:15</t>
  </si>
  <si>
    <t>20.10.2023 13:21:25</t>
  </si>
  <si>
    <t>20.10.2023 13:21:27</t>
  </si>
  <si>
    <t>20.10.2023 13:22:37</t>
  </si>
  <si>
    <t>20.10.2023 13:22:39</t>
  </si>
  <si>
    <t>20.10.2023 13:22:41</t>
  </si>
  <si>
    <t>20.10.2023 13:25:25</t>
  </si>
  <si>
    <t>20.10.2023 13:25:27</t>
  </si>
  <si>
    <t>20.10.2023 13:25:28</t>
  </si>
  <si>
    <t>20.10.2023 13:25:50</t>
  </si>
  <si>
    <t>20.10.2023 13:30:01</t>
  </si>
  <si>
    <t>20.10.2023 13:30:33</t>
  </si>
  <si>
    <t>20.10.2023 13:34:12</t>
  </si>
  <si>
    <t>20.10.2023 13:34:13</t>
  </si>
  <si>
    <t>20.10.2023 13:34:15</t>
  </si>
  <si>
    <t>20.10.2023 13:35:18</t>
  </si>
  <si>
    <t>20.10.2023 13:35:19</t>
  </si>
  <si>
    <t>20.10.2023 13:36:54</t>
  </si>
  <si>
    <t>20.10.2023 13:36:56</t>
  </si>
  <si>
    <t>20.10.2023 13:36:59</t>
  </si>
  <si>
    <t>20.10.2023 13:37:08</t>
  </si>
  <si>
    <t>20.10.2023 13:37:09</t>
  </si>
  <si>
    <t>20.10.2023 13:37:29</t>
  </si>
  <si>
    <t>20.10.2023 13:37:31</t>
  </si>
  <si>
    <t>20.10.2023 13:37:32</t>
  </si>
  <si>
    <t>20.10.2023 13:37:34</t>
  </si>
  <si>
    <t>20.10.2023 13:41:24</t>
  </si>
  <si>
    <t>20.10.2023 13:41:25</t>
  </si>
  <si>
    <t>20.10.2023 13:46:45</t>
  </si>
  <si>
    <t>20.10.2023 13:46:47</t>
  </si>
  <si>
    <t>20.10.2023 13:48:54</t>
  </si>
  <si>
    <t>20.10.2023 13:48:56</t>
  </si>
  <si>
    <t>20.10.2023 13:48:57</t>
  </si>
  <si>
    <t>20.10.2023 13:48:59</t>
  </si>
  <si>
    <t>20.10.2023 13:54:51</t>
  </si>
  <si>
    <t>20.10.2023 13:54:53</t>
  </si>
  <si>
    <t>20.10.2023 13:56:39</t>
  </si>
  <si>
    <t>20.10.2023 13:56:41</t>
  </si>
  <si>
    <t>20.10.2023 13:56:42</t>
  </si>
  <si>
    <t>20.10.2023 13:58:00</t>
  </si>
  <si>
    <t>20.10.2023 14:00:09</t>
  </si>
  <si>
    <t>20.10.2023 14:00:10</t>
  </si>
  <si>
    <t>20.10.2023 14:11:19</t>
  </si>
  <si>
    <t>20.10.2023 14:11:21</t>
  </si>
  <si>
    <t>20.10.2023 14:15:36</t>
  </si>
  <si>
    <t>20.10.2023 14:18:42</t>
  </si>
  <si>
    <t>20.10.2023 14:18:44</t>
  </si>
  <si>
    <t>20.10.2023 14:19:09</t>
  </si>
  <si>
    <t>20.10.2023 14:19:10</t>
  </si>
  <si>
    <t>20.10.2023 14:20:12</t>
  </si>
  <si>
    <t>20.10.2023 14:20:13</t>
  </si>
  <si>
    <t>20.10.2023 14:20:15</t>
  </si>
  <si>
    <t>20.10.2023 14:20:39</t>
  </si>
  <si>
    <t>20.10.2023 14:30:45</t>
  </si>
  <si>
    <t>20.10.2023 14:30:47</t>
  </si>
  <si>
    <t>20.10.2023 14:31:16</t>
  </si>
  <si>
    <t>20.10.2023 14:37:45</t>
  </si>
  <si>
    <t>20.10.2023 14:37:47</t>
  </si>
  <si>
    <t>20.10.2023 14:38:37</t>
  </si>
  <si>
    <t>20.10.2023 14:38:39</t>
  </si>
  <si>
    <t>20.10.2023 14:39:33</t>
  </si>
  <si>
    <t>20.10.2023 14:39:34</t>
  </si>
  <si>
    <t>20.10.2023 14:39:36</t>
  </si>
  <si>
    <t>20.10.2023 14:39:37</t>
  </si>
  <si>
    <t>20.10.2023 14:39:45</t>
  </si>
  <si>
    <t>20.10.2023 14:39:47</t>
  </si>
  <si>
    <t>20.10.2023 14:39:48</t>
  </si>
  <si>
    <t>20.10.2023 14:39:51</t>
  </si>
  <si>
    <t>20.10.2023 14:40:30</t>
  </si>
  <si>
    <t>20.10.2023 14:40:31</t>
  </si>
  <si>
    <t>20.10.2023 14:40:36</t>
  </si>
  <si>
    <t>20.10.2023 14:40:37</t>
  </si>
  <si>
    <t>20.10.2023 14:40:39</t>
  </si>
  <si>
    <t>20.10.2023 14:40:40</t>
  </si>
  <si>
    <t>20.10.2023 14:40:42</t>
  </si>
  <si>
    <t>20.10.2023 14:40:43</t>
  </si>
  <si>
    <t>20.10.2023 14:40:45</t>
  </si>
  <si>
    <t>20.10.2023 14:43:54</t>
  </si>
  <si>
    <t>20.10.2023 14:43:56</t>
  </si>
  <si>
    <t>20.10.2023 14:44:15</t>
  </si>
  <si>
    <t>20.10.2023 14:44:16</t>
  </si>
  <si>
    <t>20.10.2023 14:44:18</t>
  </si>
  <si>
    <t>20.10.2023 14:44:19</t>
  </si>
  <si>
    <t>20.10.2023 14:45:13</t>
  </si>
  <si>
    <t>20.10.2023 14:45:15</t>
  </si>
  <si>
    <t>20.10.2023 14:45:16</t>
  </si>
  <si>
    <t>20.10.2023 14:47:01</t>
  </si>
  <si>
    <t>20.10.2023 14:47:03</t>
  </si>
  <si>
    <t>20.10.2023 14:51:33</t>
  </si>
  <si>
    <t>20.10.2023 14:51:34</t>
  </si>
  <si>
    <t>20.10.2023 14:51:39</t>
  </si>
  <si>
    <t>20.10.2023 14:54:34</t>
  </si>
  <si>
    <t>20.10.2023 14:54:36</t>
  </si>
  <si>
    <t>20.10.2023 14:54:48</t>
  </si>
  <si>
    <t>20.10.2023 14:54:51</t>
  </si>
  <si>
    <t>20.10.2023 14:54:53</t>
  </si>
  <si>
    <t>20.10.2023 15:00:01</t>
  </si>
  <si>
    <t>20.10.2023 15:17:25</t>
  </si>
  <si>
    <t>20.10.2023 15:17:27</t>
  </si>
  <si>
    <t>20.10.2023 15:30:53</t>
  </si>
  <si>
    <t>20.10.2023 15:30:54</t>
  </si>
  <si>
    <t>20.10.2023 15:30:56</t>
  </si>
  <si>
    <t>20.10.2023 15:34:59</t>
  </si>
  <si>
    <t>20.10.2023 15:35:05</t>
  </si>
  <si>
    <t>20.10.2023 15:36:24</t>
  </si>
  <si>
    <t>20.10.2023 15:36:25</t>
  </si>
  <si>
    <t>20.10.2023 15:36:27</t>
  </si>
  <si>
    <t>20.10.2023 15:36:45</t>
  </si>
  <si>
    <t>20.10.2023 15:36:47</t>
  </si>
  <si>
    <t>20.10.2023 15:36:53</t>
  </si>
  <si>
    <t>20.10.2023 15:36:54</t>
  </si>
  <si>
    <t>20.10.2023 15:38:37</t>
  </si>
  <si>
    <t>20.10.2023 15:38:39</t>
  </si>
  <si>
    <t>20.10.2023 15:42:45</t>
  </si>
  <si>
    <t>20.10.2023 15:42:47</t>
  </si>
  <si>
    <t>20.10.2023 15:48:28</t>
  </si>
  <si>
    <t>20.10.2023 15:48:30</t>
  </si>
  <si>
    <t>20.10.2023 15:50:18</t>
  </si>
  <si>
    <t>20.10.2023 15:50:19</t>
  </si>
  <si>
    <t>20.10.2023 15:50:21</t>
  </si>
  <si>
    <t>20.10.2023 15:52:28</t>
  </si>
  <si>
    <t>20.10.2023 15:52:30</t>
  </si>
  <si>
    <t>20.10.2023 15:55:59</t>
  </si>
  <si>
    <t>20.10.2023 15:56:00</t>
  </si>
  <si>
    <t>20.10.2023 15:57:35</t>
  </si>
  <si>
    <t>20.10.2023 15:57:36</t>
  </si>
  <si>
    <t>20.10.2023 15:57:37</t>
  </si>
  <si>
    <t>20.10.2023 16:01:04</t>
  </si>
  <si>
    <t>20.10.2023 16:01:06</t>
  </si>
  <si>
    <t>20.10.2023 16:01:07</t>
  </si>
  <si>
    <t>20.10.2023 16:01:09</t>
  </si>
  <si>
    <t>20.10.2023 16:01:12</t>
  </si>
  <si>
    <t>20.10.2023 16:02:34</t>
  </si>
  <si>
    <t>20.10.2023 16:02:36</t>
  </si>
  <si>
    <t>20.10.2023 16:02:53</t>
  </si>
  <si>
    <t>20.10.2023 16:02:54</t>
  </si>
  <si>
    <t>20.10.2023 16:02:56</t>
  </si>
  <si>
    <t>20.10.2023 16:02:57</t>
  </si>
  <si>
    <t>20.10.2023 16:02:59</t>
  </si>
  <si>
    <t>20.10.2023 16:05:09</t>
  </si>
  <si>
    <t>20.10.2023 16:05:10</t>
  </si>
  <si>
    <t>20.10.2023 16:05:12</t>
  </si>
  <si>
    <t>20.10.2023 16:06:01</t>
  </si>
  <si>
    <t>20.10.2023 16:06:03</t>
  </si>
  <si>
    <t>20.10.2023 16:12:22</t>
  </si>
  <si>
    <t>20.10.2023 16:12:24</t>
  </si>
  <si>
    <t>20.10.2023 16:12:25</t>
  </si>
  <si>
    <t>20.10.2023 16:18:22</t>
  </si>
  <si>
    <t>20.10.2023 16:20:01</t>
  </si>
  <si>
    <t>20.10.2023 16:20:03</t>
  </si>
  <si>
    <t>20.10.2023 16:22:28</t>
  </si>
  <si>
    <t>20.10.2023 16:22:30</t>
  </si>
  <si>
    <t>20.10.2023 16:22:31</t>
  </si>
  <si>
    <t>20.10.2023 16:32:39</t>
  </si>
  <si>
    <t>20.10.2023 16:32:41</t>
  </si>
  <si>
    <t>20.10.2023 16:33:24</t>
  </si>
  <si>
    <t>20.10.2023 16:33:25</t>
  </si>
  <si>
    <t>20.10.2023 16:33:27</t>
  </si>
  <si>
    <t>20.10.2023 16:33:30</t>
  </si>
  <si>
    <t>20.10.2023 16:33:31</t>
  </si>
  <si>
    <t>20.10.2023 16:45:09</t>
  </si>
  <si>
    <t>20.10.2023 16:45:10</t>
  </si>
  <si>
    <t>20.10.2023 16:45:12</t>
  </si>
  <si>
    <t>20.10.2023 16:52:54</t>
  </si>
  <si>
    <t>20.10.2023 16:52:56</t>
  </si>
  <si>
    <t>20.10.2023 16:52:57</t>
  </si>
  <si>
    <t>20.10.2023 16:52:59</t>
  </si>
  <si>
    <t>20.10.2023 16:53:00</t>
  </si>
  <si>
    <t>20.10.2023 16:59:10</t>
  </si>
  <si>
    <t>20.10.2023 16:59:13</t>
  </si>
  <si>
    <t>20.10.2023 16:59:15</t>
  </si>
  <si>
    <t>20.10.2023 16:59:16</t>
  </si>
  <si>
    <t>20.10.2023 17:00:36</t>
  </si>
  <si>
    <t>20.10.2023 17:00:38</t>
  </si>
  <si>
    <t>20.10.2023 17:00:39</t>
  </si>
  <si>
    <t>20.10.2023 17:00:41</t>
  </si>
  <si>
    <t>20.10.2023 17:02:01</t>
  </si>
  <si>
    <t>20.10.2023 17:02:03</t>
  </si>
  <si>
    <t>20.10.2023 17:04:25</t>
  </si>
  <si>
    <t>20.10.2023 17:04:27</t>
  </si>
  <si>
    <t>20.10.2023 17:04:28</t>
  </si>
  <si>
    <t>20.10.2023 17:06:15</t>
  </si>
  <si>
    <t>20.10.2023 17:06:16</t>
  </si>
  <si>
    <t>20.10.2023 17:06:37</t>
  </si>
  <si>
    <t>20.10.2023 17:06:39</t>
  </si>
  <si>
    <t>20.10.2023 17:06:40</t>
  </si>
  <si>
    <t>20.10.2023 17:06:42</t>
  </si>
  <si>
    <t>20.10.2023 17:09:45</t>
  </si>
  <si>
    <t>20.10.2023 17:09:47</t>
  </si>
  <si>
    <t>20.10.2023 17:09:48</t>
  </si>
  <si>
    <t>20.10.2023 17:20:30</t>
  </si>
  <si>
    <t>20.10.2023 17:20:31</t>
  </si>
  <si>
    <t>20.10.2023 17:21:01</t>
  </si>
  <si>
    <t>20.10.2023 17:21:31</t>
  </si>
  <si>
    <t>20.10.2023 17:21:33</t>
  </si>
  <si>
    <t>20.10.2023 17:24:34</t>
  </si>
  <si>
    <t>20.10.2023 17:24:36</t>
  </si>
  <si>
    <t>20.10.2023 17:28:28</t>
  </si>
  <si>
    <t>20.10.2023 17:28:30</t>
  </si>
  <si>
    <t>20.10.2023 17:28:31</t>
  </si>
  <si>
    <t>20.10.2023 17:28:33</t>
  </si>
  <si>
    <t>20.10.2023 17:31:07</t>
  </si>
  <si>
    <t>20.10.2023 17:32:51</t>
  </si>
  <si>
    <t>20.10.2023 17:32:53</t>
  </si>
  <si>
    <t>20.10.2023 17:37:45</t>
  </si>
  <si>
    <t>20.10.2023 17:37:47</t>
  </si>
  <si>
    <t>20.10.2023 17:37:48</t>
  </si>
  <si>
    <t>20.10.2023 17:58:21</t>
  </si>
  <si>
    <t>20.10.2023 17:58:22</t>
  </si>
  <si>
    <t>20.10.2023 17:58:24</t>
  </si>
  <si>
    <t>20.10.2023 17:59:27</t>
  </si>
  <si>
    <t>20.10.2023 17:59:29</t>
  </si>
  <si>
    <t>20.10.2023 18:01:18</t>
  </si>
  <si>
    <t>20.10.2023 18:01:19</t>
  </si>
  <si>
    <t>20.10.2023 18:01:21</t>
  </si>
  <si>
    <t>20.10.2023 18:07:38</t>
  </si>
  <si>
    <t>20.10.2023 18:07:39</t>
  </si>
  <si>
    <t>20.10.2023 18:11:28</t>
  </si>
  <si>
    <t>20.10.2023 18:11:30</t>
  </si>
  <si>
    <t>20.10.2023 18:11:31</t>
  </si>
  <si>
    <t>20.10.2023 18:13:03</t>
  </si>
  <si>
    <t>20.10.2023 18:13:04</t>
  </si>
  <si>
    <t>20.10.2023 18:13:06</t>
  </si>
  <si>
    <t>20.10.2023 18:14:34</t>
  </si>
  <si>
    <t>20.10.2023 18:14:36</t>
  </si>
  <si>
    <t>20.10.2023 18:14:37</t>
  </si>
  <si>
    <t>20.10.2023 18:15:04</t>
  </si>
  <si>
    <t>20.10.2023 18:15:06</t>
  </si>
  <si>
    <t>20.10.2023 18:15:07</t>
  </si>
  <si>
    <t>20.10.2023 18:15:37</t>
  </si>
  <si>
    <t>20.10.2023 18:15:39</t>
  </si>
  <si>
    <t>20.10.2023 18:15:40</t>
  </si>
  <si>
    <t>20.10.2023 18:15:45</t>
  </si>
  <si>
    <t>20.10.2023 18:17:30</t>
  </si>
  <si>
    <t>20.10.2023 18:17:31</t>
  </si>
  <si>
    <t>20.10.2023 18:17:33</t>
  </si>
  <si>
    <t>20.10.2023 18:24:47</t>
  </si>
  <si>
    <t>20.10.2023 18:24:48</t>
  </si>
  <si>
    <t>20.10.2023 18:33:25</t>
  </si>
  <si>
    <t>20.10.2023 18:33:27</t>
  </si>
  <si>
    <t>20.10.2023 18:54:28</t>
  </si>
  <si>
    <t>20.10.2023 18:57:18</t>
  </si>
  <si>
    <t>20.10.2023 18:57:19</t>
  </si>
  <si>
    <t>20.10.2023 18:57:21</t>
  </si>
  <si>
    <t>20.10.2023 19:01:44</t>
  </si>
  <si>
    <t>20.10.2023 19:01:45</t>
  </si>
  <si>
    <t>20.10.2023 19:01:47</t>
  </si>
  <si>
    <t>20.10.2023 19:02:25</t>
  </si>
  <si>
    <t>20.10.2023 19:02:27</t>
  </si>
  <si>
    <t>20.10.2023 19:17:06</t>
  </si>
  <si>
    <t>20.10.2023 19:17:07</t>
  </si>
  <si>
    <t>20.10.2023 19:27:03</t>
  </si>
  <si>
    <t>20.10.2023 19:27:04</t>
  </si>
  <si>
    <t>20.10.2023 19:27:06</t>
  </si>
  <si>
    <t>20.10.2023 19:36:54</t>
  </si>
  <si>
    <t>20.10.2023 19:36:56</t>
  </si>
  <si>
    <t>20.10.2023 19:36:57</t>
  </si>
  <si>
    <t>20.10.2023 19:36:59</t>
  </si>
  <si>
    <t>20.10.2023 19:37:00</t>
  </si>
  <si>
    <t>20.10.2023 19:46:53</t>
  </si>
  <si>
    <t>20.10.2023 19:46:54</t>
  </si>
  <si>
    <t>20.10.2023 19:46:56</t>
  </si>
  <si>
    <t>20.10.2023 19:53:25</t>
  </si>
  <si>
    <t>20.10.2023 19:53:28</t>
  </si>
  <si>
    <t>20.10.2023 19:53:30</t>
  </si>
  <si>
    <t>20.10.2023 20:14:31</t>
  </si>
  <si>
    <t>20.10.2023 20:14:33</t>
  </si>
  <si>
    <t>20.10.2023 20:14:34</t>
  </si>
  <si>
    <t>20.10.2023 20:14:36</t>
  </si>
  <si>
    <t>20.10.2023 20:17:13</t>
  </si>
  <si>
    <t>20.10.2023 20:17:16</t>
  </si>
  <si>
    <t>20.10.2023 20:17:18</t>
  </si>
  <si>
    <t>20.10.2023 20:17:19</t>
  </si>
  <si>
    <t>20.10.2023 20:17:21</t>
  </si>
  <si>
    <t>20.10.2023 20:21:27</t>
  </si>
  <si>
    <t>20.10.2023 20:21:28</t>
  </si>
  <si>
    <t>20.10.2023 20:25:25</t>
  </si>
  <si>
    <t>20.10.2023 20:25:27</t>
  </si>
  <si>
    <t>20.10.2023 20:26:30</t>
  </si>
  <si>
    <t>20.10.2023 20:26:31</t>
  </si>
  <si>
    <t>20.10.2023 20:28:28</t>
  </si>
  <si>
    <t>20.10.2023 20:28:30</t>
  </si>
  <si>
    <t>20.10.2023 20:28:33</t>
  </si>
  <si>
    <t>20.10.2023 20:34:21</t>
  </si>
  <si>
    <t>20.10.2023 20:34:22</t>
  </si>
  <si>
    <t>20.10.2023 20:41:44</t>
  </si>
  <si>
    <t>20.10.2023 20:41:45</t>
  </si>
  <si>
    <t>20.10.2023 20:41:47</t>
  </si>
  <si>
    <t>20.10.2023 20:49:10</t>
  </si>
  <si>
    <t>20.10.2023 20:49:12</t>
  </si>
  <si>
    <t>20.10.2023 21:14:51</t>
  </si>
  <si>
    <t>20.10.2023 21:14:53</t>
  </si>
  <si>
    <t>20.10.2023 21:39:41</t>
  </si>
  <si>
    <t>20.10.2023 21:39:42</t>
  </si>
  <si>
    <t>20.10.2023 21:39:44</t>
  </si>
  <si>
    <t>20.10.2023 21:41:45</t>
  </si>
  <si>
    <t>20.10.2023 21:50:07</t>
  </si>
  <si>
    <t>20.10.2023 21:50:09</t>
  </si>
  <si>
    <t>20.10.2023 21:50:10</t>
  </si>
  <si>
    <t>20.10.2023 22:08:18</t>
  </si>
  <si>
    <t>20.10.2023 22:08:19</t>
  </si>
  <si>
    <t>20.10.2023 22:21:44</t>
  </si>
  <si>
    <t>20.10.2023 22:21:45</t>
  </si>
  <si>
    <t>20.10.2023 23:59:30</t>
  </si>
  <si>
    <t>20.10.2023 23:59:31</t>
  </si>
  <si>
    <t>20.10.2023 23:59:51</t>
  </si>
  <si>
    <t>20.10.2023 23:59:53</t>
  </si>
  <si>
    <t>21.10.2023 01:28:54</t>
  </si>
  <si>
    <t>21.10.2023 01:28:56</t>
  </si>
  <si>
    <t>21.10.2023 01:28:57</t>
  </si>
  <si>
    <t>21.10.2023 02:07:09</t>
  </si>
  <si>
    <t>21.10.2023 05:13:22</t>
  </si>
  <si>
    <t>21.10.2023 05:14:28</t>
  </si>
  <si>
    <t>21.10.2023 05:14:30</t>
  </si>
  <si>
    <t>21.10.2023 07:06:03</t>
  </si>
  <si>
    <t>21.10.2023 07:06:04</t>
  </si>
  <si>
    <t>21.10.2023 07:06:06</t>
  </si>
  <si>
    <t>21.10.2023 07:06:07</t>
  </si>
  <si>
    <t>21.10.2023 07:06:44</t>
  </si>
  <si>
    <t>21.10.2023 07:06:45</t>
  </si>
  <si>
    <t>21.10.2023 07:07:19</t>
  </si>
  <si>
    <t>21.10.2023 07:07:21</t>
  </si>
  <si>
    <t>21.10.2023 07:07:22</t>
  </si>
  <si>
    <t>21.10.2023 07:07:24</t>
  </si>
  <si>
    <t>21.10.2023 07:07:25</t>
  </si>
  <si>
    <t>21.10.2023 07:07:27</t>
  </si>
  <si>
    <t>21.10.2023 07:07:28</t>
  </si>
  <si>
    <t>21.10.2023 07:07:30</t>
  </si>
  <si>
    <t>21.10.2023 07:50:12</t>
  </si>
  <si>
    <t>21.10.2023 07:50:13</t>
  </si>
  <si>
    <t>21.10.2023 07:50:15</t>
  </si>
  <si>
    <t>21.10.2023 07:50:16</t>
  </si>
  <si>
    <t>21.10.2023 07:52:15</t>
  </si>
  <si>
    <t>21.10.2023 07:52:24</t>
  </si>
  <si>
    <t>21.10.2023 07:52:25</t>
  </si>
  <si>
    <t>21.10.2023 07:53:04</t>
  </si>
  <si>
    <t>21.10.2023 07:53:42</t>
  </si>
  <si>
    <t>21.10.2023 07:53:44</t>
  </si>
  <si>
    <t>21.10.2023 07:53:59</t>
  </si>
  <si>
    <t>21.10.2023 07:54:00</t>
  </si>
  <si>
    <t>21.10.2023 07:54:02</t>
  </si>
  <si>
    <t>21.10.2023 07:54:20</t>
  </si>
  <si>
    <t>21.10.2023 07:54:21</t>
  </si>
  <si>
    <t>21.10.2023 07:55:03</t>
  </si>
  <si>
    <t>21.10.2023 07:55:04</t>
  </si>
  <si>
    <t>21.10.2023 07:55:06</t>
  </si>
  <si>
    <t>21.10.2023 07:55:07</t>
  </si>
  <si>
    <t>21.10.2023 07:56:57</t>
  </si>
  <si>
    <t>21.10.2023 07:59:27</t>
  </si>
  <si>
    <t>21.10.2023 07:59:28</t>
  </si>
  <si>
    <t>21.10.2023 08:13:25</t>
  </si>
  <si>
    <t>21.10.2023 08:13:27</t>
  </si>
  <si>
    <t>21.10.2023 08:25:06</t>
  </si>
  <si>
    <t>21.10.2023 08:25:07</t>
  </si>
  <si>
    <t>21.10.2023 08:25:09</t>
  </si>
  <si>
    <t>21.10.2023 08:26:51</t>
  </si>
  <si>
    <t>21.10.2023 08:26:53</t>
  </si>
  <si>
    <t>21.10.2023 08:27:36</t>
  </si>
  <si>
    <t>21.10.2023 08:27:38</t>
  </si>
  <si>
    <t>21.10.2023 08:29:59</t>
  </si>
  <si>
    <t>21.10.2023 08:30:00</t>
  </si>
  <si>
    <t>21.10.2023 08:30:02</t>
  </si>
  <si>
    <t>21.10.2023 08:32:47</t>
  </si>
  <si>
    <t>21.10.2023 08:32:48</t>
  </si>
  <si>
    <t>21.10.2023 08:37:13</t>
  </si>
  <si>
    <t>21.10.2023 08:39:01</t>
  </si>
  <si>
    <t>21.10.2023 08:39:03</t>
  </si>
  <si>
    <t>21.10.2023 08:39:04</t>
  </si>
  <si>
    <t>21.10.2023 08:39:06</t>
  </si>
  <si>
    <t>21.10.2023 08:41:31</t>
  </si>
  <si>
    <t>21.10.2023 08:41:33</t>
  </si>
  <si>
    <t>21.10.2023 08:41:54</t>
  </si>
  <si>
    <t>21.10.2023 08:41:56</t>
  </si>
  <si>
    <t>21.10.2023 08:41:57</t>
  </si>
  <si>
    <t>21.10.2023 08:41:59</t>
  </si>
  <si>
    <t>21.10.2023 08:55:30</t>
  </si>
  <si>
    <t>21.10.2023 08:55:31</t>
  </si>
  <si>
    <t>21.10.2023 08:55:34</t>
  </si>
  <si>
    <t>21.10.2023 08:57:44</t>
  </si>
  <si>
    <t>21.10.2023 08:57:45</t>
  </si>
  <si>
    <t>21.10.2023 09:04:03</t>
  </si>
  <si>
    <t>21.10.2023 09:04:04</t>
  </si>
  <si>
    <t>21.10.2023 09:17:28</t>
  </si>
  <si>
    <t>21.10.2023 09:17:30</t>
  </si>
  <si>
    <t>21.10.2023 09:17:31</t>
  </si>
  <si>
    <t>21.10.2023 09:17:33</t>
  </si>
  <si>
    <t>21.10.2023 09:17:34</t>
  </si>
  <si>
    <t>21.10.2023 09:17:36</t>
  </si>
  <si>
    <t>21.10.2023 09:17:37</t>
  </si>
  <si>
    <t>21.10.2023 09:17:39</t>
  </si>
  <si>
    <t>21.10.2023 09:17:40</t>
  </si>
  <si>
    <t>21.10.2023 09:17:42</t>
  </si>
  <si>
    <t>21.10.2023 09:17:43</t>
  </si>
  <si>
    <t>21.10.2023 09:17:46</t>
  </si>
  <si>
    <t>21.10.2023 09:17:48</t>
  </si>
  <si>
    <t>21.10.2023 09:17:49</t>
  </si>
  <si>
    <t>21.10.2023 09:18:24</t>
  </si>
  <si>
    <t>21.10.2023 09:18:25</t>
  </si>
  <si>
    <t>21.10.2023 09:18:28</t>
  </si>
  <si>
    <t>21.10.2023 09:18:31</t>
  </si>
  <si>
    <t>21.10.2023 09:18:36</t>
  </si>
  <si>
    <t>21.10.2023 09:18:37</t>
  </si>
  <si>
    <t>21.10.2023 09:27:07</t>
  </si>
  <si>
    <t>21.10.2023 09:27:09</t>
  </si>
  <si>
    <t>21.10.2023 09:30:22</t>
  </si>
  <si>
    <t>21.10.2023 09:30:27</t>
  </si>
  <si>
    <t>21.10.2023 09:30:28</t>
  </si>
  <si>
    <t>21.10.2023 09:30:45</t>
  </si>
  <si>
    <t>21.10.2023 09:30:46</t>
  </si>
  <si>
    <t>21.10.2023 09:30:48</t>
  </si>
  <si>
    <t>21.10.2023 09:30:50</t>
  </si>
  <si>
    <t>21.10.2023 09:31:12</t>
  </si>
  <si>
    <t>21.10.2023 09:31:13</t>
  </si>
  <si>
    <t>21.10.2023 09:31:15</t>
  </si>
  <si>
    <t>21.10.2023 09:31:16</t>
  </si>
  <si>
    <t>21.10.2023 09:31:34</t>
  </si>
  <si>
    <t>21.10.2023 09:31:36</t>
  </si>
  <si>
    <t>21.10.2023 09:31:37</t>
  </si>
  <si>
    <t>21.10.2023 09:33:16</t>
  </si>
  <si>
    <t>21.10.2023 09:33:19</t>
  </si>
  <si>
    <t>21.10.2023 09:33:21</t>
  </si>
  <si>
    <t>21.10.2023 09:34:31</t>
  </si>
  <si>
    <t>21.10.2023 09:34:33</t>
  </si>
  <si>
    <t>21.10.2023 09:39:01</t>
  </si>
  <si>
    <t>21.10.2023 09:39:03</t>
  </si>
  <si>
    <t>21.10.2023 09:41:45</t>
  </si>
  <si>
    <t>21.10.2023 09:41:47</t>
  </si>
  <si>
    <t>21.10.2023 09:41:48</t>
  </si>
  <si>
    <t>21.10.2023 09:45:37</t>
  </si>
  <si>
    <t>21.10.2023 09:54:09</t>
  </si>
  <si>
    <t>21.10.2023 09:54:15</t>
  </si>
  <si>
    <t>21.10.2023 09:54:16</t>
  </si>
  <si>
    <t>21.10.2023 10:06:22</t>
  </si>
  <si>
    <t>21.10.2023 10:06:24</t>
  </si>
  <si>
    <t>21.10.2023 10:06:25</t>
  </si>
  <si>
    <t>21.10.2023 10:07:53</t>
  </si>
  <si>
    <t>21.10.2023 10:07:54</t>
  </si>
  <si>
    <t>21.10.2023 10:07:56</t>
  </si>
  <si>
    <t>21.10.2023 10:07:57</t>
  </si>
  <si>
    <t>21.10.2023 10:08:00</t>
  </si>
  <si>
    <t>21.10.2023 10:08:01</t>
  </si>
  <si>
    <t>21.10.2023 10:08:22</t>
  </si>
  <si>
    <t>21.10.2023 10:08:24</t>
  </si>
  <si>
    <t>21.10.2023 10:08:25</t>
  </si>
  <si>
    <t>21.10.2023 10:08:27</t>
  </si>
  <si>
    <t>21.10.2023 10:12:03</t>
  </si>
  <si>
    <t>21.10.2023 10:12:04</t>
  </si>
  <si>
    <t>21.10.2023 10:13:47</t>
  </si>
  <si>
    <t>21.10.2023 10:15:51</t>
  </si>
  <si>
    <t>21.10.2023 10:15:53</t>
  </si>
  <si>
    <t>21.10.2023 10:20:41</t>
  </si>
  <si>
    <t>21.10.2023 10:32:59</t>
  </si>
  <si>
    <t>21.10.2023 10:37:47</t>
  </si>
  <si>
    <t>21.10.2023 10:37:48</t>
  </si>
  <si>
    <t>21.10.2023 10:39:24</t>
  </si>
  <si>
    <t>21.10.2023 10:39:25</t>
  </si>
  <si>
    <t>21.10.2023 10:44:48</t>
  </si>
  <si>
    <t>21.10.2023 10:44:51</t>
  </si>
  <si>
    <t>21.10.2023 10:51:42</t>
  </si>
  <si>
    <t>21.10.2023 10:51:44</t>
  </si>
  <si>
    <t>21.10.2023 10:52:12</t>
  </si>
  <si>
    <t>21.10.2023 10:52:13</t>
  </si>
  <si>
    <t>21.10.2023 10:55:21</t>
  </si>
  <si>
    <t>21.10.2023 10:55:22</t>
  </si>
  <si>
    <t>21.10.2023 11:03:36</t>
  </si>
  <si>
    <t>21.10.2023 11:03:37</t>
  </si>
  <si>
    <t>21.10.2023 11:04:54</t>
  </si>
  <si>
    <t>21.10.2023 11:13:16</t>
  </si>
  <si>
    <t>21.10.2023 11:13:18</t>
  </si>
  <si>
    <t>21.10.2023 11:13:19</t>
  </si>
  <si>
    <t>21.10.2023 11:13:45</t>
  </si>
  <si>
    <t>21.10.2023 11:13:47</t>
  </si>
  <si>
    <t>21.10.2023 11:16:04</t>
  </si>
  <si>
    <t>21.10.2023 11:16:06</t>
  </si>
  <si>
    <t>21.10.2023 11:17:42</t>
  </si>
  <si>
    <t>21.10.2023 11:18:24</t>
  </si>
  <si>
    <t>21.10.2023 11:18:25</t>
  </si>
  <si>
    <t>21.10.2023 11:21:30</t>
  </si>
  <si>
    <t>21.10.2023 11:21:31</t>
  </si>
  <si>
    <t>21.10.2023 11:22:15</t>
  </si>
  <si>
    <t>21.10.2023 11:24:10</t>
  </si>
  <si>
    <t>21.10.2023 11:24:13</t>
  </si>
  <si>
    <t>21.10.2023 11:27:31</t>
  </si>
  <si>
    <t>21.10.2023 11:27:56</t>
  </si>
  <si>
    <t>21.10.2023 11:28:47</t>
  </si>
  <si>
    <t>21.10.2023 11:28:49</t>
  </si>
  <si>
    <t>21.10.2023 11:31:47</t>
  </si>
  <si>
    <t>21.10.2023 11:31:48</t>
  </si>
  <si>
    <t>21.10.2023 11:31:50</t>
  </si>
  <si>
    <t>21.10.2023 11:37:13</t>
  </si>
  <si>
    <t>21.10.2023 11:37:15</t>
  </si>
  <si>
    <t>21.10.2023 11:39:18</t>
  </si>
  <si>
    <t>21.10.2023 11:39:19</t>
  </si>
  <si>
    <t>21.10.2023 11:39:21</t>
  </si>
  <si>
    <t>21.10.2023 11:42:36</t>
  </si>
  <si>
    <t>21.10.2023 11:42:37</t>
  </si>
  <si>
    <t>21.10.2023 11:42:39</t>
  </si>
  <si>
    <t>21.10.2023 11:51:10</t>
  </si>
  <si>
    <t>21.10.2023 11:54:16</t>
  </si>
  <si>
    <t>21.10.2023 11:57:56</t>
  </si>
  <si>
    <t>21.10.2023 11:59:42</t>
  </si>
  <si>
    <t>21.10.2023 11:59:44</t>
  </si>
  <si>
    <t>21.10.2023 12:01:53</t>
  </si>
  <si>
    <t>21.10.2023 12:01:54</t>
  </si>
  <si>
    <t>21.10.2023 12:02:09</t>
  </si>
  <si>
    <t>21.10.2023 12:02:10</t>
  </si>
  <si>
    <t>21.10.2023 12:02:12</t>
  </si>
  <si>
    <t>21.10.2023 12:02:13</t>
  </si>
  <si>
    <t>21.10.2023 12:02:43</t>
  </si>
  <si>
    <t>21.10.2023 12:02:45</t>
  </si>
  <si>
    <t>21.10.2023 12:09:13</t>
  </si>
  <si>
    <t>21.10.2023 12:09:15</t>
  </si>
  <si>
    <t>21.10.2023 12:15:50</t>
  </si>
  <si>
    <t>21.10.2023 12:15:51</t>
  </si>
  <si>
    <t>21.10.2023 12:15:53</t>
  </si>
  <si>
    <t>21.10.2023 12:18:28</t>
  </si>
  <si>
    <t>21.10.2023 12:18:30</t>
  </si>
  <si>
    <t>21.10.2023 12:22:28</t>
  </si>
  <si>
    <t>21.10.2023 12:27:27</t>
  </si>
  <si>
    <t>21.10.2023 12:27:28</t>
  </si>
  <si>
    <t>21.10.2023 12:27:30</t>
  </si>
  <si>
    <t>21.10.2023 12:27:31</t>
  </si>
  <si>
    <t>21.10.2023 12:27:34</t>
  </si>
  <si>
    <t>21.10.2023 12:27:36</t>
  </si>
  <si>
    <t>21.10.2023 12:31:44</t>
  </si>
  <si>
    <t>21.10.2023 12:31:45</t>
  </si>
  <si>
    <t>21.10.2023 12:41:57</t>
  </si>
  <si>
    <t>21.10.2023 12:44:34</t>
  </si>
  <si>
    <t>21.10.2023 12:44:36</t>
  </si>
  <si>
    <t>21.10.2023 12:44:37</t>
  </si>
  <si>
    <t>21.10.2023 12:47:28</t>
  </si>
  <si>
    <t>21.10.2023 12:47:30</t>
  </si>
  <si>
    <t>21.10.2023 12:53:47</t>
  </si>
  <si>
    <t>21.10.2023 12:53:48</t>
  </si>
  <si>
    <t>21.10.2023 12:54:44</t>
  </si>
  <si>
    <t>21.10.2023 12:54:45</t>
  </si>
  <si>
    <t>21.10.2023 12:54:47</t>
  </si>
  <si>
    <t>21.10.2023 12:58:10</t>
  </si>
  <si>
    <t>21.10.2023 12:58:12</t>
  </si>
  <si>
    <t>21.10.2023 12:59:24</t>
  </si>
  <si>
    <t>21.10.2023 12:59:25</t>
  </si>
  <si>
    <t>21.10.2023 12:59:27</t>
  </si>
  <si>
    <t>21.10.2023 13:01:19</t>
  </si>
  <si>
    <t>21.10.2023 13:01:21</t>
  </si>
  <si>
    <t>21.10.2023 13:01:22</t>
  </si>
  <si>
    <t>21.10.2023 13:06:09</t>
  </si>
  <si>
    <t>21.10.2023 13:06:12</t>
  </si>
  <si>
    <t>21.10.2023 13:06:13</t>
  </si>
  <si>
    <t>21.10.2023 13:11:48</t>
  </si>
  <si>
    <t>21.10.2023 13:20:24</t>
  </si>
  <si>
    <t>21.10.2023 13:20:25</t>
  </si>
  <si>
    <t>21.10.2023 13:20:27</t>
  </si>
  <si>
    <t>21.10.2023 13:21:09</t>
  </si>
  <si>
    <t>21.10.2023 13:22:15</t>
  </si>
  <si>
    <t>21.10.2023 13:22:16</t>
  </si>
  <si>
    <t>21.10.2023 13:27:53</t>
  </si>
  <si>
    <t>21.10.2023 13:27:54</t>
  </si>
  <si>
    <t>21.10.2023 13:27:56</t>
  </si>
  <si>
    <t>21.10.2023 13:27:57</t>
  </si>
  <si>
    <t>21.10.2023 13:27:59</t>
  </si>
  <si>
    <t>21.10.2023 13:28:00</t>
  </si>
  <si>
    <t>21.10.2023 13:32:04</t>
  </si>
  <si>
    <t>21.10.2023 13:33:09</t>
  </si>
  <si>
    <t>21.10.2023 13:33:10</t>
  </si>
  <si>
    <t>21.10.2023 13:34:45</t>
  </si>
  <si>
    <t>21.10.2023 13:34:47</t>
  </si>
  <si>
    <t>21.10.2023 13:39:24</t>
  </si>
  <si>
    <t>21.10.2023 13:39:25</t>
  </si>
  <si>
    <t>21.10.2023 13:57:16</t>
  </si>
  <si>
    <t>21.10.2023 13:57:18</t>
  </si>
  <si>
    <t>21.10.2023 13:59:36</t>
  </si>
  <si>
    <t>21.10.2023 13:59:37</t>
  </si>
  <si>
    <t>21.10.2023 14:00:57</t>
  </si>
  <si>
    <t>21.10.2023 14:00:59</t>
  </si>
  <si>
    <t>21.10.2023 14:01:00</t>
  </si>
  <si>
    <t>21.10.2023 14:17:33</t>
  </si>
  <si>
    <t>21.10.2023 14:17:34</t>
  </si>
  <si>
    <t>21.10.2023 14:28:48</t>
  </si>
  <si>
    <t>21.10.2023 14:28:50</t>
  </si>
  <si>
    <t>21.10.2023 14:34:39</t>
  </si>
  <si>
    <t>21.10.2023 14:34:40</t>
  </si>
  <si>
    <t>21.10.2023 14:34:42</t>
  </si>
  <si>
    <t>21.10.2023 14:35:51</t>
  </si>
  <si>
    <t>21.10.2023 14:35:53</t>
  </si>
  <si>
    <t>21.10.2023 14:44:01</t>
  </si>
  <si>
    <t>21.10.2023 14:49:22</t>
  </si>
  <si>
    <t>21.10.2023 14:57:00</t>
  </si>
  <si>
    <t>21.10.2023 14:57:01</t>
  </si>
  <si>
    <t>21.10.2023 14:57:50</t>
  </si>
  <si>
    <t>21.10.2023 14:57:51</t>
  </si>
  <si>
    <t>21.10.2023 15:06:21</t>
  </si>
  <si>
    <t>21.10.2023 15:07:27</t>
  </si>
  <si>
    <t>21.10.2023 15:07:28</t>
  </si>
  <si>
    <t>21.10.2023 15:22:01</t>
  </si>
  <si>
    <t>21.10.2023 15:22:03</t>
  </si>
  <si>
    <t>21.10.2023 15:23:24</t>
  </si>
  <si>
    <t>21.10.2023 15:23:25</t>
  </si>
  <si>
    <t>21.10.2023 15:26:40</t>
  </si>
  <si>
    <t>21.10.2023 15:29:19</t>
  </si>
  <si>
    <t>21.10.2023 15:29:21</t>
  </si>
  <si>
    <t>21.10.2023 15:29:30</t>
  </si>
  <si>
    <t>21.10.2023 15:29:31</t>
  </si>
  <si>
    <t>21.10.2023 15:31:07</t>
  </si>
  <si>
    <t>21.10.2023 15:31:09</t>
  </si>
  <si>
    <t>21.10.2023 15:31:10</t>
  </si>
  <si>
    <t>21.10.2023 15:32:54</t>
  </si>
  <si>
    <t>21.10.2023 15:32:56</t>
  </si>
  <si>
    <t>21.10.2023 15:32:57</t>
  </si>
  <si>
    <t>21.10.2023 15:37:27</t>
  </si>
  <si>
    <t>21.10.2023 15:38:10</t>
  </si>
  <si>
    <t>21.10.2023 15:38:12</t>
  </si>
  <si>
    <t>21.10.2023 15:38:13</t>
  </si>
  <si>
    <t>21.10.2023 15:39:13</t>
  </si>
  <si>
    <t>21.10.2023 15:39:15</t>
  </si>
  <si>
    <t>21.10.2023 15:39:42</t>
  </si>
  <si>
    <t>21.10.2023 15:39:43</t>
  </si>
  <si>
    <t>21.10.2023 15:43:19</t>
  </si>
  <si>
    <t>21.10.2023 15:43:21</t>
  </si>
  <si>
    <t>21.10.2023 15:50:12</t>
  </si>
  <si>
    <t>21.10.2023 15:50:13</t>
  </si>
  <si>
    <t>21.10.2023 16:01:13</t>
  </si>
  <si>
    <t>21.10.2023 16:01:15</t>
  </si>
  <si>
    <t>21.10.2023 16:03:34</t>
  </si>
  <si>
    <t>21.10.2023 16:16:03</t>
  </si>
  <si>
    <t>21.10.2023 16:16:04</t>
  </si>
  <si>
    <t>21.10.2023 16:16:31</t>
  </si>
  <si>
    <t>21.10.2023 16:16:59</t>
  </si>
  <si>
    <t>21.10.2023 16:17:00</t>
  </si>
  <si>
    <t>21.10.2023 16:17:02</t>
  </si>
  <si>
    <t>21.10.2023 16:39:09</t>
  </si>
  <si>
    <t>21.10.2023 16:39:10</t>
  </si>
  <si>
    <t>21.10.2023 16:45:13</t>
  </si>
  <si>
    <t>21.10.2023 16:45:15</t>
  </si>
  <si>
    <t>21.10.2023 16:45:16</t>
  </si>
  <si>
    <t>21.10.2023 16:45:18</t>
  </si>
  <si>
    <t>21.10.2023 16:46:12</t>
  </si>
  <si>
    <t>21.10.2023 16:46:13</t>
  </si>
  <si>
    <t>21.10.2023 16:46:16</t>
  </si>
  <si>
    <t>21.10.2023 16:46:44</t>
  </si>
  <si>
    <t>21.10.2023 16:46:45</t>
  </si>
  <si>
    <t>21.10.2023 16:51:01</t>
  </si>
  <si>
    <t>21.10.2023 16:51:03</t>
  </si>
  <si>
    <t>21.10.2023 16:53:41</t>
  </si>
  <si>
    <t>21.10.2023 16:53:42</t>
  </si>
  <si>
    <t>21.10.2023 16:54:25</t>
  </si>
  <si>
    <t>21.10.2023 16:54:27</t>
  </si>
  <si>
    <t>21.10.2023 16:54:28</t>
  </si>
  <si>
    <t>21.10.2023 16:58:27</t>
  </si>
  <si>
    <t>21.10.2023 16:58:28</t>
  </si>
  <si>
    <t>21.10.2023 17:01:45</t>
  </si>
  <si>
    <t>21.10.2023 17:01:47</t>
  </si>
  <si>
    <t>21.10.2023 17:04:07</t>
  </si>
  <si>
    <t>21.10.2023 17:04:09</t>
  </si>
  <si>
    <t>21.10.2023 17:04:37</t>
  </si>
  <si>
    <t>21.10.2023 17:05:31</t>
  </si>
  <si>
    <t>21.10.2023 17:05:33</t>
  </si>
  <si>
    <t>21.10.2023 17:12:19</t>
  </si>
  <si>
    <t>21.10.2023 17:12:21</t>
  </si>
  <si>
    <t>21.10.2023 17:18:06</t>
  </si>
  <si>
    <t>21.10.2023 17:18:07</t>
  </si>
  <si>
    <t>21.10.2023 17:18:09</t>
  </si>
  <si>
    <t>21.10.2023 17:20:33</t>
  </si>
  <si>
    <t>21.10.2023 17:20:36</t>
  </si>
  <si>
    <t>21.10.2023 17:20:47</t>
  </si>
  <si>
    <t>21.10.2023 17:20:48</t>
  </si>
  <si>
    <t>21.10.2023 17:20:50</t>
  </si>
  <si>
    <t>21.10.2023 17:20:59</t>
  </si>
  <si>
    <t>21.10.2023 17:21:00</t>
  </si>
  <si>
    <t>21.10.2023 17:21:02</t>
  </si>
  <si>
    <t>21.10.2023 17:23:45</t>
  </si>
  <si>
    <t>21.10.2023 17:23:47</t>
  </si>
  <si>
    <t>21.10.2023 17:23:48</t>
  </si>
  <si>
    <t>21.10.2023 17:23:50</t>
  </si>
  <si>
    <t>21.10.2023 17:24:54</t>
  </si>
  <si>
    <t>21.10.2023 17:24:56</t>
  </si>
  <si>
    <t>21.10.2023 17:24:57</t>
  </si>
  <si>
    <t>21.10.2023 17:31:35</t>
  </si>
  <si>
    <t>21.10.2023 17:31:36</t>
  </si>
  <si>
    <t>21.10.2023 17:40:12</t>
  </si>
  <si>
    <t>21.10.2023 17:41:28</t>
  </si>
  <si>
    <t>21.10.2023 17:41:30</t>
  </si>
  <si>
    <t>21.10.2023 17:46:44</t>
  </si>
  <si>
    <t>21.10.2023 17:46:45</t>
  </si>
  <si>
    <t>21.10.2023 17:50:33</t>
  </si>
  <si>
    <t>21.10.2023 17:50:34</t>
  </si>
  <si>
    <t>21.10.2023 17:50:36</t>
  </si>
  <si>
    <t>21.10.2023 17:50:38</t>
  </si>
  <si>
    <t>21.10.2023 17:56:57</t>
  </si>
  <si>
    <t>21.10.2023 17:56:59</t>
  </si>
  <si>
    <t>21.10.2023 17:57:00</t>
  </si>
  <si>
    <t>21.10.2023 18:02:45</t>
  </si>
  <si>
    <t>21.10.2023 18:02:47</t>
  </si>
  <si>
    <t>21.10.2023 18:02:48</t>
  </si>
  <si>
    <t>21.10.2023 18:02:50</t>
  </si>
  <si>
    <t>21.10.2023 18:02:51</t>
  </si>
  <si>
    <t>21.10.2023 18:11:44</t>
  </si>
  <si>
    <t>21.10.2023 18:11:45</t>
  </si>
  <si>
    <t>21.10.2023 18:11:47</t>
  </si>
  <si>
    <t>21.10.2023 18:13:04</t>
  </si>
  <si>
    <t>21.10.2023 18:13:06</t>
  </si>
  <si>
    <t>21.10.2023 18:13:07</t>
  </si>
  <si>
    <t>21.10.2023 18:34:06</t>
  </si>
  <si>
    <t>21.10.2023 18:34:07</t>
  </si>
  <si>
    <t>21.10.2023 18:34:09</t>
  </si>
  <si>
    <t>21.10.2023 18:34:10</t>
  </si>
  <si>
    <t>21.10.2023 18:40:00</t>
  </si>
  <si>
    <t>21.10.2023 18:45:48</t>
  </si>
  <si>
    <t>21.10.2023 18:51:12</t>
  </si>
  <si>
    <t>21.10.2023 18:51:13</t>
  </si>
  <si>
    <t>21.10.2023 18:51:15</t>
  </si>
  <si>
    <t>21.10.2023 19:12:30</t>
  </si>
  <si>
    <t>21.10.2023 19:12:31</t>
  </si>
  <si>
    <t>21.10.2023 19:12:33</t>
  </si>
  <si>
    <t>21.10.2023 19:12:34</t>
  </si>
  <si>
    <t>21.10.2023 19:12:36</t>
  </si>
  <si>
    <t>21.10.2023 19:18:44</t>
  </si>
  <si>
    <t>21.10.2023 19:18:45</t>
  </si>
  <si>
    <t>21.10.2023 19:31:57</t>
  </si>
  <si>
    <t>21.10.2023 19:31:59</t>
  </si>
  <si>
    <t>21.10.2023 19:32:00</t>
  </si>
  <si>
    <t>21.10.2023 19:40:57</t>
  </si>
  <si>
    <t>21.10.2023 19:40:59</t>
  </si>
  <si>
    <t>21.10.2023 20:23:06</t>
  </si>
  <si>
    <t>21.10.2023 20:23:07</t>
  </si>
  <si>
    <t>21.10.2023 20:43:15</t>
  </si>
  <si>
    <t>21.10.2023 20:43:16</t>
  </si>
  <si>
    <t>21.10.2023 20:44:04</t>
  </si>
  <si>
    <t>21.10.2023 20:44:06</t>
  </si>
  <si>
    <t>21.10.2023 21:06:56</t>
  </si>
  <si>
    <t>21.10.2023 21:06:57</t>
  </si>
  <si>
    <t>21.10.2023 21:09:04</t>
  </si>
  <si>
    <t>21.10.2023 21:09:06</t>
  </si>
  <si>
    <t>21.10.2023 21:09:22</t>
  </si>
  <si>
    <t>21.10.2023 21:09:24</t>
  </si>
  <si>
    <t>21.10.2023 21:19:44</t>
  </si>
  <si>
    <t>21.10.2023 21:19:45</t>
  </si>
  <si>
    <t>21.10.2023 21:43:56</t>
  </si>
  <si>
    <t>21.10.2023 22:06:18</t>
  </si>
  <si>
    <t>21.10.2023 22:06:19</t>
  </si>
  <si>
    <t>21.10.2023 22:13:21</t>
  </si>
  <si>
    <t>21.10.2023 22:13:22</t>
  </si>
  <si>
    <t>21.10.2023 22:13:41</t>
  </si>
  <si>
    <t>21.10.2023 22:13:42</t>
  </si>
  <si>
    <t>21.10.2023 22:41:41</t>
  </si>
  <si>
    <t>21.10.2023 22:41:42</t>
  </si>
  <si>
    <t>21.10.2023 23:01:18</t>
  </si>
  <si>
    <t>21.10.2023 23:01:19</t>
  </si>
  <si>
    <t>21.10.2023 23:01:48</t>
  </si>
  <si>
    <t>21.10.2023 23:01:50</t>
  </si>
  <si>
    <t>21.10.2023 23:01:51</t>
  </si>
  <si>
    <t>21.10.2023 23:01:53</t>
  </si>
  <si>
    <t>21.10.2023 23:02:25</t>
  </si>
  <si>
    <t>21.10.2023 23:02:27</t>
  </si>
  <si>
    <t>21.10.2023 23:02:28</t>
  </si>
  <si>
    <t>21.10.2023 23:53:53</t>
  </si>
  <si>
    <t>21.10.2023 23:53:54</t>
  </si>
  <si>
    <t>22.10.2023 04:35:07</t>
  </si>
  <si>
    <t>22.10.2023 04:35:09</t>
  </si>
  <si>
    <t>22.10.2023 04:35:10</t>
  </si>
  <si>
    <t>22.10.2023 05:15:44</t>
  </si>
  <si>
    <t>22.10.2023 05:15:45</t>
  </si>
  <si>
    <t>22.10.2023 06:43:13</t>
  </si>
  <si>
    <t>22.10.2023 06:43:15</t>
  </si>
  <si>
    <t>22.10.2023 06:43:16</t>
  </si>
  <si>
    <t>22.10.2023 06:52:47</t>
  </si>
  <si>
    <t>22.10.2023 06:52:50</t>
  </si>
  <si>
    <t>22.10.2023 06:54:07</t>
  </si>
  <si>
    <t>22.10.2023 06:54:09</t>
  </si>
  <si>
    <t>22.10.2023 06:54:10</t>
  </si>
  <si>
    <t>22.10.2023 07:34:15</t>
  </si>
  <si>
    <t>22.10.2023 07:34:16</t>
  </si>
  <si>
    <t>22.10.2023 07:34:18</t>
  </si>
  <si>
    <t>22.10.2023 07:41:27</t>
  </si>
  <si>
    <t>22.10.2023 07:41:28</t>
  </si>
  <si>
    <t>22.10.2023 07:41:30</t>
  </si>
  <si>
    <t>22.10.2023 07:41:31</t>
  </si>
  <si>
    <t>22.10.2023 07:41:33</t>
  </si>
  <si>
    <t>22.10.2023 07:41:34</t>
  </si>
  <si>
    <t>22.10.2023 07:41:36</t>
  </si>
  <si>
    <t>22.10.2023 07:41:37</t>
  </si>
  <si>
    <t>22.10.2023 07:48:54</t>
  </si>
  <si>
    <t>22.10.2023 07:48:56</t>
  </si>
  <si>
    <t>22.10.2023 07:48:57</t>
  </si>
  <si>
    <t>22.10.2023 07:49:59</t>
  </si>
  <si>
    <t>22.10.2023 07:50:01</t>
  </si>
  <si>
    <t>22.10.2023 07:50:03</t>
  </si>
  <si>
    <t>22.10.2023 07:50:04</t>
  </si>
  <si>
    <t>22.10.2023 08:16:25</t>
  </si>
  <si>
    <t>22.10.2023 08:46:30</t>
  </si>
  <si>
    <t>22.10.2023 08:46:31</t>
  </si>
  <si>
    <t>22.10.2023 08:46:33</t>
  </si>
  <si>
    <t>22.10.2023 08:51:48</t>
  </si>
  <si>
    <t>22.10.2023 08:58:53</t>
  </si>
  <si>
    <t>22.10.2023 08:58:54</t>
  </si>
  <si>
    <t>22.10.2023 08:58:56</t>
  </si>
  <si>
    <t>22.10.2023 09:05:10</t>
  </si>
  <si>
    <t>22.10.2023 09:05:12</t>
  </si>
  <si>
    <t>22.10.2023 09:06:33</t>
  </si>
  <si>
    <t>22.10.2023 09:06:34</t>
  </si>
  <si>
    <t>22.10.2023 09:12:12</t>
  </si>
  <si>
    <t>22.10.2023 09:12:13</t>
  </si>
  <si>
    <t>22.10.2023 09:12:15</t>
  </si>
  <si>
    <t>22.10.2023 09:13:19</t>
  </si>
  <si>
    <t>22.10.2023 09:16:48</t>
  </si>
  <si>
    <t>22.10.2023 09:16:50</t>
  </si>
  <si>
    <t>22.10.2023 09:16:51</t>
  </si>
  <si>
    <t>22.10.2023 10:08:35</t>
  </si>
  <si>
    <t>22.10.2023 10:16:48</t>
  </si>
  <si>
    <t>22.10.2023 10:16:50</t>
  </si>
  <si>
    <t>22.10.2023 10:18:18</t>
  </si>
  <si>
    <t>22.10.2023 10:18:19</t>
  </si>
  <si>
    <t>22.10.2023 10:18:21</t>
  </si>
  <si>
    <t>22.10.2023 10:18:39</t>
  </si>
  <si>
    <t>22.10.2023 10:18:40</t>
  </si>
  <si>
    <t>22.10.2023 10:20:21</t>
  </si>
  <si>
    <t>22.10.2023 10:39:00</t>
  </si>
  <si>
    <t>22.10.2023 10:39:33</t>
  </si>
  <si>
    <t>22.10.2023 10:39:45</t>
  </si>
  <si>
    <t>22.10.2023 10:39:47</t>
  </si>
  <si>
    <t>22.10.2023 10:42:15</t>
  </si>
  <si>
    <t>22.10.2023 10:54:53</t>
  </si>
  <si>
    <t>22.10.2023 10:54:54</t>
  </si>
  <si>
    <t>22.10.2023 11:05:47</t>
  </si>
  <si>
    <t>22.10.2023 11:08:50</t>
  </si>
  <si>
    <t>22.10.2023 11:08:51</t>
  </si>
  <si>
    <t>22.10.2023 11:13:18</t>
  </si>
  <si>
    <t>22.10.2023 11:20:25</t>
  </si>
  <si>
    <t>22.10.2023 11:20:27</t>
  </si>
  <si>
    <t>22.10.2023 11:25:04</t>
  </si>
  <si>
    <t>22.10.2023 11:25:06</t>
  </si>
  <si>
    <t>22.10.2023 11:25:07</t>
  </si>
  <si>
    <t>22.10.2023 11:39:16</t>
  </si>
  <si>
    <t>22.10.2023 11:39:18</t>
  </si>
  <si>
    <t>22.10.2023 11:47:42</t>
  </si>
  <si>
    <t>22.10.2023 11:47:45</t>
  </si>
  <si>
    <t>22.10.2023 11:47:51</t>
  </si>
  <si>
    <t>22.10.2023 11:47:54</t>
  </si>
  <si>
    <t>22.10.2023 11:54:57</t>
  </si>
  <si>
    <t>22.10.2023 11:54:59</t>
  </si>
  <si>
    <t>22.10.2023 11:55:24</t>
  </si>
  <si>
    <t>22.10.2023 11:59:53</t>
  </si>
  <si>
    <t>22.10.2023 11:59:54</t>
  </si>
  <si>
    <t>22.10.2023 12:07:54</t>
  </si>
  <si>
    <t>22.10.2023 12:07:56</t>
  </si>
  <si>
    <t>22.10.2023 12:10:27</t>
  </si>
  <si>
    <t>22.10.2023 12:10:28</t>
  </si>
  <si>
    <t>22.10.2023 12:11:39</t>
  </si>
  <si>
    <t>22.10.2023 12:11:41</t>
  </si>
  <si>
    <t>22.10.2023 12:11:42</t>
  </si>
  <si>
    <t>22.10.2023 12:17:15</t>
  </si>
  <si>
    <t>22.10.2023 12:17:16</t>
  </si>
  <si>
    <t>22.10.2023 12:17:18</t>
  </si>
  <si>
    <t>22.10.2023 12:17:19</t>
  </si>
  <si>
    <t>22.10.2023 12:19:12</t>
  </si>
  <si>
    <t>22.10.2023 12:19:13</t>
  </si>
  <si>
    <t>22.10.2023 12:19:15</t>
  </si>
  <si>
    <t>22.10.2023 12:22:22</t>
  </si>
  <si>
    <t>22.10.2023 12:22:24</t>
  </si>
  <si>
    <t>22.10.2023 12:22:25</t>
  </si>
  <si>
    <t>22.10.2023 12:45:21</t>
  </si>
  <si>
    <t>22.10.2023 12:45:22</t>
  </si>
  <si>
    <t>22.10.2023 13:08:12</t>
  </si>
  <si>
    <t>22.10.2023 13:08:15</t>
  </si>
  <si>
    <t>22.10.2023 13:08:22</t>
  </si>
  <si>
    <t>22.10.2023 13:08:24</t>
  </si>
  <si>
    <t>22.10.2023 13:08:25</t>
  </si>
  <si>
    <t>22.10.2023 13:09:22</t>
  </si>
  <si>
    <t>22.10.2023 13:09:24</t>
  </si>
  <si>
    <t>22.10.2023 13:09:27</t>
  </si>
  <si>
    <t>22.10.2023 13:14:37</t>
  </si>
  <si>
    <t>22.10.2023 13:14:39</t>
  </si>
  <si>
    <t>22.10.2023 13:15:48</t>
  </si>
  <si>
    <t>22.10.2023 13:15:50</t>
  </si>
  <si>
    <t>22.10.2023 13:18:09</t>
  </si>
  <si>
    <t>22.10.2023 13:29:39</t>
  </si>
  <si>
    <t>22.10.2023 13:29:41</t>
  </si>
  <si>
    <t>22.10.2023 13:37:13</t>
  </si>
  <si>
    <t>22.10.2023 13:37:15</t>
  </si>
  <si>
    <t>22.10.2023 13:37:16</t>
  </si>
  <si>
    <t>22.10.2023 13:47:21</t>
  </si>
  <si>
    <t>22.10.2023 13:47:22</t>
  </si>
  <si>
    <t>22.10.2023 13:47:24</t>
  </si>
  <si>
    <t>22.10.2023 13:53:48</t>
  </si>
  <si>
    <t>22.10.2023 13:53:50</t>
  </si>
  <si>
    <t>22.10.2023 13:56:13</t>
  </si>
  <si>
    <t>22.10.2023 14:07:07</t>
  </si>
  <si>
    <t>22.10.2023 14:08:57</t>
  </si>
  <si>
    <t>22.10.2023 14:08:59</t>
  </si>
  <si>
    <t>22.10.2023 14:09:23</t>
  </si>
  <si>
    <t>22.10.2023 14:09:24</t>
  </si>
  <si>
    <t>22.10.2023 14:09:26</t>
  </si>
  <si>
    <t>22.10.2023 14:19:00</t>
  </si>
  <si>
    <t>22.10.2023 14:19:01</t>
  </si>
  <si>
    <t>22.10.2023 14:19:59</t>
  </si>
  <si>
    <t>22.10.2023 14:20:00</t>
  </si>
  <si>
    <t>22.10.2023 14:20:02</t>
  </si>
  <si>
    <t>22.10.2023 14:20:03</t>
  </si>
  <si>
    <t>22.10.2023 14:30:13</t>
  </si>
  <si>
    <t>22.10.2023 14:30:15</t>
  </si>
  <si>
    <t>22.10.2023 14:33:40</t>
  </si>
  <si>
    <t>22.10.2023 14:33:42</t>
  </si>
  <si>
    <t>22.10.2023 14:38:44</t>
  </si>
  <si>
    <t>22.10.2023 14:42:12</t>
  </si>
  <si>
    <t>22.10.2023 14:42:13</t>
  </si>
  <si>
    <t>22.10.2023 14:48:47</t>
  </si>
  <si>
    <t>22.10.2023 14:48:48</t>
  </si>
  <si>
    <t>22.10.2023 15:01:24</t>
  </si>
  <si>
    <t>22.10.2023 15:02:31</t>
  </si>
  <si>
    <t>22.10.2023 15:02:33</t>
  </si>
  <si>
    <t>22.10.2023 15:04:51</t>
  </si>
  <si>
    <t>22.10.2023 15:04:53</t>
  </si>
  <si>
    <t>22.10.2023 15:17:28</t>
  </si>
  <si>
    <t>22.10.2023 15:17:30</t>
  </si>
  <si>
    <t>22.10.2023 15:26:50</t>
  </si>
  <si>
    <t>22.10.2023 15:36:01</t>
  </si>
  <si>
    <t>22.10.2023 15:36:03</t>
  </si>
  <si>
    <t>22.10.2023 15:36:04</t>
  </si>
  <si>
    <t>22.10.2023 15:36:12</t>
  </si>
  <si>
    <t>22.10.2023 15:37:22</t>
  </si>
  <si>
    <t>22.10.2023 15:37:24</t>
  </si>
  <si>
    <t>22.10.2023 15:37:33</t>
  </si>
  <si>
    <t>22.10.2023 15:42:21</t>
  </si>
  <si>
    <t>22.10.2023 15:48:47</t>
  </si>
  <si>
    <t>22.10.2023 15:48:48</t>
  </si>
  <si>
    <t>22.10.2023 16:01:50</t>
  </si>
  <si>
    <t>22.10.2023 16:01:51</t>
  </si>
  <si>
    <t>22.10.2023 16:07:07</t>
  </si>
  <si>
    <t>22.10.2023 16:07:09</t>
  </si>
  <si>
    <t>22.10.2023 16:14:34</t>
  </si>
  <si>
    <t>22.10.2023 16:14:36</t>
  </si>
  <si>
    <t>22.10.2023 16:18:15</t>
  </si>
  <si>
    <t>22.10.2023 16:18:16</t>
  </si>
  <si>
    <t>22.10.2023 16:18:18</t>
  </si>
  <si>
    <t>22.10.2023 16:29:06</t>
  </si>
  <si>
    <t>22.10.2023 16:32:13</t>
  </si>
  <si>
    <t>22.10.2023 16:32:15</t>
  </si>
  <si>
    <t>22.10.2023 16:36:31</t>
  </si>
  <si>
    <t>22.10.2023 16:36:33</t>
  </si>
  <si>
    <t>22.10.2023 16:39:45</t>
  </si>
  <si>
    <t>22.10.2023 16:46:45</t>
  </si>
  <si>
    <t>22.10.2023 16:46:47</t>
  </si>
  <si>
    <t>22.10.2023 17:01:38</t>
  </si>
  <si>
    <t>22.10.2023 17:01:39</t>
  </si>
  <si>
    <t>22.10.2023 17:01:41</t>
  </si>
  <si>
    <t>22.10.2023 17:07:16</t>
  </si>
  <si>
    <t>22.10.2023 17:07:18</t>
  </si>
  <si>
    <t>22.10.2023 17:07:19</t>
  </si>
  <si>
    <t>22.10.2023 17:07:21</t>
  </si>
  <si>
    <t>22.10.2023 17:44:06</t>
  </si>
  <si>
    <t>22.10.2023 17:44:07</t>
  </si>
  <si>
    <t>22.10.2023 17:48:09</t>
  </si>
  <si>
    <t>22.10.2023 17:48:15</t>
  </si>
  <si>
    <t>22.10.2023 17:48:16</t>
  </si>
  <si>
    <t>22.10.2023 17:48:18</t>
  </si>
  <si>
    <t>22.10.2023 17:48:31</t>
  </si>
  <si>
    <t>22.10.2023 17:48:33</t>
  </si>
  <si>
    <t>22.10.2023 17:48:34</t>
  </si>
  <si>
    <t>22.10.2023 17:48:36</t>
  </si>
  <si>
    <t>22.10.2023 17:48:37</t>
  </si>
  <si>
    <t>22.10.2023 17:48:39</t>
  </si>
  <si>
    <t>22.10.2023 17:48:40</t>
  </si>
  <si>
    <t>22.10.2023 17:49:53</t>
  </si>
  <si>
    <t>22.10.2023 17:49:56</t>
  </si>
  <si>
    <t>22.10.2023 17:49:57</t>
  </si>
  <si>
    <t>22.10.2023 17:49:59</t>
  </si>
  <si>
    <t>22.10.2023 18:00:39</t>
  </si>
  <si>
    <t>22.10.2023 18:00:41</t>
  </si>
  <si>
    <t>22.10.2023 18:03:59</t>
  </si>
  <si>
    <t>22.10.2023 18:04:00</t>
  </si>
  <si>
    <t>22.10.2023 18:04:02</t>
  </si>
  <si>
    <t>22.10.2023 18:04:03</t>
  </si>
  <si>
    <t>22.10.2023 18:17:54</t>
  </si>
  <si>
    <t>22.10.2023 18:17:56</t>
  </si>
  <si>
    <t>22.10.2023 18:17:57</t>
  </si>
  <si>
    <t>22.10.2023 18:21:10</t>
  </si>
  <si>
    <t>22.10.2023 18:21:12</t>
  </si>
  <si>
    <t>22.10.2023 18:23:13</t>
  </si>
  <si>
    <t>22.10.2023 18:27:41</t>
  </si>
  <si>
    <t>22.10.2023 18:27:42</t>
  </si>
  <si>
    <t>22.10.2023 18:28:00</t>
  </si>
  <si>
    <t>22.10.2023 18:28:01</t>
  </si>
  <si>
    <t>22.10.2023 18:39:36</t>
  </si>
  <si>
    <t>22.10.2023 18:39:38</t>
  </si>
  <si>
    <t>22.10.2023 18:39:39</t>
  </si>
  <si>
    <t>22.10.2023 18:42:19</t>
  </si>
  <si>
    <t>22.10.2023 18:42:21</t>
  </si>
  <si>
    <t>22.10.2023 18:42:22</t>
  </si>
  <si>
    <t>22.10.2023 18:47:15</t>
  </si>
  <si>
    <t>22.10.2023 18:47:16</t>
  </si>
  <si>
    <t>22.10.2023 18:56:53</t>
  </si>
  <si>
    <t>22.10.2023 18:56:54</t>
  </si>
  <si>
    <t>22.10.2023 18:56:56</t>
  </si>
  <si>
    <t>22.10.2023 18:57:44</t>
  </si>
  <si>
    <t>22.10.2023 18:57:46</t>
  </si>
  <si>
    <t>22.10.2023 18:57:47</t>
  </si>
  <si>
    <t>22.10.2023 19:05:21</t>
  </si>
  <si>
    <t>22.10.2023 19:05:22</t>
  </si>
  <si>
    <t>22.10.2023 19:05:24</t>
  </si>
  <si>
    <t>22.10.2023 19:05:25</t>
  </si>
  <si>
    <t>22.10.2023 19:05:27</t>
  </si>
  <si>
    <t>22.10.2023 19:25:30</t>
  </si>
  <si>
    <t>22.10.2023 19:25:33</t>
  </si>
  <si>
    <t>22.10.2023 19:25:35</t>
  </si>
  <si>
    <t>22.10.2023 19:32:35</t>
  </si>
  <si>
    <t>22.10.2023 19:32:36</t>
  </si>
  <si>
    <t>22.10.2023 20:17:03</t>
  </si>
  <si>
    <t>22.10.2023 20:17:04</t>
  </si>
  <si>
    <t>22.10.2023 22:34:54</t>
  </si>
  <si>
    <t>22.10.2023 22:34:56</t>
  </si>
  <si>
    <t>22.10.2023 22:38:04</t>
  </si>
  <si>
    <t>23.10.2023 04:50:12</t>
  </si>
  <si>
    <t>23.10.2023 04:50:13</t>
  </si>
  <si>
    <t>23.10.2023 04:50:15</t>
  </si>
  <si>
    <t>23.10.2023 05:23:48</t>
  </si>
  <si>
    <t>23.10.2023 05:23:50</t>
  </si>
  <si>
    <t>23.10.2023 05:23:51</t>
  </si>
  <si>
    <t>23.10.2023 05:23:54</t>
  </si>
  <si>
    <t>23.10.2023 05:32:16</t>
  </si>
  <si>
    <t>23.10.2023 05:32:18</t>
  </si>
  <si>
    <t>23.10.2023 05:32:19</t>
  </si>
  <si>
    <t>23.10.2023 05:40:28</t>
  </si>
  <si>
    <t>23.10.2023 05:40:30</t>
  </si>
  <si>
    <t>23.10.2023 05:40:31</t>
  </si>
  <si>
    <t>23.10.2023 05:40:33</t>
  </si>
  <si>
    <t>23.10.2023 05:40:34</t>
  </si>
  <si>
    <t>23.10.2023 05:40:36</t>
  </si>
  <si>
    <t>23.10.2023 05:49:41</t>
  </si>
  <si>
    <t>23.10.2023 05:49:42</t>
  </si>
  <si>
    <t>23.10.2023 05:49:44</t>
  </si>
  <si>
    <t>23.10.2023 05:54:44</t>
  </si>
  <si>
    <t>23.10.2023 05:54:45</t>
  </si>
  <si>
    <t>23.10.2023 05:54:47</t>
  </si>
  <si>
    <t>23.10.2023 05:54:48</t>
  </si>
  <si>
    <t>23.10.2023 05:54:50</t>
  </si>
  <si>
    <t>23.10.2023 05:54:51</t>
  </si>
  <si>
    <t>23.10.2023 06:25:30</t>
  </si>
  <si>
    <t>23.10.2023 06:25:31</t>
  </si>
  <si>
    <t>23.10.2023 06:28:28</t>
  </si>
  <si>
    <t>23.10.2023 06:28:30</t>
  </si>
  <si>
    <t>23.10.2023 06:31:18</t>
  </si>
  <si>
    <t>23.10.2023 06:31:19</t>
  </si>
  <si>
    <t>23.10.2023 06:33:03</t>
  </si>
  <si>
    <t>23.10.2023 06:33:04</t>
  </si>
  <si>
    <t>23.10.2023 06:33:06</t>
  </si>
  <si>
    <t>23.10.2023 06:33:07</t>
  </si>
  <si>
    <t>23.10.2023 06:33:09</t>
  </si>
  <si>
    <t>23.10.2023 06:33:10</t>
  </si>
  <si>
    <t>23.10.2023 06:33:12</t>
  </si>
  <si>
    <t>23.10.2023 06:36:27</t>
  </si>
  <si>
    <t>23.10.2023 06:36:28</t>
  </si>
  <si>
    <t>23.10.2023 06:36:30</t>
  </si>
  <si>
    <t>23.10.2023 06:36:31</t>
  </si>
  <si>
    <t>23.10.2023 06:36:33</t>
  </si>
  <si>
    <t>23.10.2023 06:37:10</t>
  </si>
  <si>
    <t>23.10.2023 06:37:12</t>
  </si>
  <si>
    <t>23.10.2023 06:37:13</t>
  </si>
  <si>
    <t>23.10.2023 06:37:15</t>
  </si>
  <si>
    <t>23.10.2023 06:54:27</t>
  </si>
  <si>
    <t>23.10.2023 06:54:28</t>
  </si>
  <si>
    <t>23.10.2023 06:54:30</t>
  </si>
  <si>
    <t>23.10.2023 06:54:31</t>
  </si>
  <si>
    <t>23.10.2023 06:54:33</t>
  </si>
  <si>
    <t>23.10.2023 07:01:06</t>
  </si>
  <si>
    <t>23.10.2023 07:01:07</t>
  </si>
  <si>
    <t>23.10.2023 07:01:09</t>
  </si>
  <si>
    <t>23.10.2023 07:07:31</t>
  </si>
  <si>
    <t>23.10.2023 07:07:33</t>
  </si>
  <si>
    <t>23.10.2023 07:07:36</t>
  </si>
  <si>
    <t>23.10.2023 07:13:25</t>
  </si>
  <si>
    <t>23.10.2023 07:13:27</t>
  </si>
  <si>
    <t>23.10.2023 07:13:28</t>
  </si>
  <si>
    <t>23.10.2023 07:18:04</t>
  </si>
  <si>
    <t>23.10.2023 07:18:06</t>
  </si>
  <si>
    <t>23.10.2023 07:20:07</t>
  </si>
  <si>
    <t>23.10.2023 07:26:13</t>
  </si>
  <si>
    <t>23.10.2023 07:26:15</t>
  </si>
  <si>
    <t>23.10.2023 07:38:28</t>
  </si>
  <si>
    <t>23.10.2023 07:38:30</t>
  </si>
  <si>
    <t>23.10.2023 07:38:31</t>
  </si>
  <si>
    <t>23.10.2023 07:38:33</t>
  </si>
  <si>
    <t>23.10.2023 07:38:36</t>
  </si>
  <si>
    <t>23.10.2023 07:38:39</t>
  </si>
  <si>
    <t>23.10.2023 07:44:57</t>
  </si>
  <si>
    <t>23.10.2023 07:44:59</t>
  </si>
  <si>
    <t>23.10.2023 07:45:20</t>
  </si>
  <si>
    <t>23.10.2023 07:45:22</t>
  </si>
  <si>
    <t>23.10.2023 07:45:23</t>
  </si>
  <si>
    <t>23.10.2023 07:45:25</t>
  </si>
  <si>
    <t>23.10.2023 07:45:26</t>
  </si>
  <si>
    <t>23.10.2023 07:45:28</t>
  </si>
  <si>
    <t>23.10.2023 07:45:29</t>
  </si>
  <si>
    <t>23.10.2023 07:46:06</t>
  </si>
  <si>
    <t>23.10.2023 07:46:07</t>
  </si>
  <si>
    <t>23.10.2023 07:46:09</t>
  </si>
  <si>
    <t>23.10.2023 07:46:10</t>
  </si>
  <si>
    <t>23.10.2023 07:46:12</t>
  </si>
  <si>
    <t>23.10.2023 07:46:13</t>
  </si>
  <si>
    <t>23.10.2023 07:51:25</t>
  </si>
  <si>
    <t>23.10.2023 07:51:27</t>
  </si>
  <si>
    <t>23.10.2023 07:51:28</t>
  </si>
  <si>
    <t>23.10.2023 07:51:30</t>
  </si>
  <si>
    <t>23.10.2023 07:52:56</t>
  </si>
  <si>
    <t>23.10.2023 07:52:57</t>
  </si>
  <si>
    <t>23.10.2023 07:52:59</t>
  </si>
  <si>
    <t>23.10.2023 07:59:56</t>
  </si>
  <si>
    <t>23.10.2023 07:59:57</t>
  </si>
  <si>
    <t>23.10.2023 08:01:13</t>
  </si>
  <si>
    <t>23.10.2023 08:01:15</t>
  </si>
  <si>
    <t>23.10.2023 08:01:16</t>
  </si>
  <si>
    <t>23.10.2023 08:01:18</t>
  </si>
  <si>
    <t>23.10.2023 08:01:19</t>
  </si>
  <si>
    <t>23.10.2023 08:08:09</t>
  </si>
  <si>
    <t>23.10.2023 08:08:10</t>
  </si>
  <si>
    <t>23.10.2023 08:15:50</t>
  </si>
  <si>
    <t>23.10.2023 08:15:51</t>
  </si>
  <si>
    <t>23.10.2023 08:16:10</t>
  </si>
  <si>
    <t>23.10.2023 08:16:12</t>
  </si>
  <si>
    <t>23.10.2023 08:30:13</t>
  </si>
  <si>
    <t>23.10.2023 08:30:15</t>
  </si>
  <si>
    <t>23.10.2023 08:30:16</t>
  </si>
  <si>
    <t>23.10.2023 08:31:01</t>
  </si>
  <si>
    <t>23.10.2023 08:31:03</t>
  </si>
  <si>
    <t>23.10.2023 08:31:04</t>
  </si>
  <si>
    <t>23.10.2023 08:32:41</t>
  </si>
  <si>
    <t>23.10.2023 08:32:42</t>
  </si>
  <si>
    <t>23.10.2023 08:32:44</t>
  </si>
  <si>
    <t>23.10.2023 08:38:48</t>
  </si>
  <si>
    <t>23.10.2023 08:41:10</t>
  </si>
  <si>
    <t>23.10.2023 08:41:12</t>
  </si>
  <si>
    <t>23.10.2023 08:46:44</t>
  </si>
  <si>
    <t>23.10.2023 08:46:45</t>
  </si>
  <si>
    <t>23.10.2023 08:46:47</t>
  </si>
  <si>
    <t>23.10.2023 08:48:59</t>
  </si>
  <si>
    <t>23.10.2023 08:49:00</t>
  </si>
  <si>
    <t>23.10.2023 08:55:00</t>
  </si>
  <si>
    <t>23.10.2023 09:01:04</t>
  </si>
  <si>
    <t>23.10.2023 09:01:06</t>
  </si>
  <si>
    <t>23.10.2023 09:01:07</t>
  </si>
  <si>
    <t>23.10.2023 09:01:09</t>
  </si>
  <si>
    <t>23.10.2023 09:05:06</t>
  </si>
  <si>
    <t>23.10.2023 09:05:07</t>
  </si>
  <si>
    <t>23.10.2023 09:09:51</t>
  </si>
  <si>
    <t>23.10.2023 09:09:53</t>
  </si>
  <si>
    <t>23.10.2023 09:10:21</t>
  </si>
  <si>
    <t>23.10.2023 09:10:22</t>
  </si>
  <si>
    <t>23.10.2023 09:10:25</t>
  </si>
  <si>
    <t>23.10.2023 09:10:27</t>
  </si>
  <si>
    <t>23.10.2023 09:10:28</t>
  </si>
  <si>
    <t>23.10.2023 09:10:30</t>
  </si>
  <si>
    <t>23.10.2023 09:10:31</t>
  </si>
  <si>
    <t>23.10.2023 09:11:35</t>
  </si>
  <si>
    <t>23.10.2023 09:15:03</t>
  </si>
  <si>
    <t>23.10.2023 09:18:56</t>
  </si>
  <si>
    <t>23.10.2023 09:23:01</t>
  </si>
  <si>
    <t>23.10.2023 09:23:03</t>
  </si>
  <si>
    <t>23.10.2023 09:23:04</t>
  </si>
  <si>
    <t>23.10.2023 09:23:06</t>
  </si>
  <si>
    <t>23.10.2023 09:28:30</t>
  </si>
  <si>
    <t>23.10.2023 09:28:31</t>
  </si>
  <si>
    <t>23.10.2023 09:28:41</t>
  </si>
  <si>
    <t>23.10.2023 09:28:57</t>
  </si>
  <si>
    <t>23.10.2023 09:28:59</t>
  </si>
  <si>
    <t>23.10.2023 09:29:00</t>
  </si>
  <si>
    <t>23.10.2023 09:29:02</t>
  </si>
  <si>
    <t>23.10.2023 09:29:03</t>
  </si>
  <si>
    <t>23.10.2023 09:29:24</t>
  </si>
  <si>
    <t>23.10.2023 09:30:13</t>
  </si>
  <si>
    <t>23.10.2023 09:30:15</t>
  </si>
  <si>
    <t>23.10.2023 09:30:18</t>
  </si>
  <si>
    <t>23.10.2023 09:30:25</t>
  </si>
  <si>
    <t>23.10.2023 09:30:27</t>
  </si>
  <si>
    <t>23.10.2023 09:30:28</t>
  </si>
  <si>
    <t>23.10.2023 09:34:50</t>
  </si>
  <si>
    <t>23.10.2023 09:34:51</t>
  </si>
  <si>
    <t>23.10.2023 09:34:53</t>
  </si>
  <si>
    <t>23.10.2023 09:35:57</t>
  </si>
  <si>
    <t>23.10.2023 09:35:59</t>
  </si>
  <si>
    <t>23.10.2023 09:36:00</t>
  </si>
  <si>
    <t>23.10.2023 09:45:39</t>
  </si>
  <si>
    <t>23.10.2023 09:45:41</t>
  </si>
  <si>
    <t>23.10.2023 09:45:42</t>
  </si>
  <si>
    <t>23.10.2023 09:47:53</t>
  </si>
  <si>
    <t>23.10.2023 09:47:54</t>
  </si>
  <si>
    <t>23.10.2023 09:47:56</t>
  </si>
  <si>
    <t>23.10.2023 09:47:57</t>
  </si>
  <si>
    <t>23.10.2023 09:52:36</t>
  </si>
  <si>
    <t>23.10.2023 09:52:56</t>
  </si>
  <si>
    <t>23.10.2023 09:52:57</t>
  </si>
  <si>
    <t>23.10.2023 09:52:59</t>
  </si>
  <si>
    <t>23.10.2023 09:56:16</t>
  </si>
  <si>
    <t>23.10.2023 09:56:18</t>
  </si>
  <si>
    <t>23.10.2023 09:56:19</t>
  </si>
  <si>
    <t>23.10.2023 09:56:24</t>
  </si>
  <si>
    <t>23.10.2023 09:56:25</t>
  </si>
  <si>
    <t>23.10.2023 09:56:27</t>
  </si>
  <si>
    <t>23.10.2023 09:56:28</t>
  </si>
  <si>
    <t>23.10.2023 09:56:30</t>
  </si>
  <si>
    <t>23.10.2023 09:56:31</t>
  </si>
  <si>
    <t>23.10.2023 09:56:33</t>
  </si>
  <si>
    <t>23.10.2023 10:03:45</t>
  </si>
  <si>
    <t>23.10.2023 10:03:47</t>
  </si>
  <si>
    <t>23.10.2023 10:04:47</t>
  </si>
  <si>
    <t>23.10.2023 10:04:48</t>
  </si>
  <si>
    <t>23.10.2023 10:05:25</t>
  </si>
  <si>
    <t>23.10.2023 10:05:27</t>
  </si>
  <si>
    <t>23.10.2023 10:05:28</t>
  </si>
  <si>
    <t>23.10.2023 10:07:38</t>
  </si>
  <si>
    <t>23.10.2023 10:07:39</t>
  </si>
  <si>
    <t>23.10.2023 10:07:47</t>
  </si>
  <si>
    <t>23.10.2023 10:07:48</t>
  </si>
  <si>
    <t>23.10.2023 10:08:16</t>
  </si>
  <si>
    <t>23.10.2023 10:08:18</t>
  </si>
  <si>
    <t>23.10.2023 10:10:51</t>
  </si>
  <si>
    <t>23.10.2023 10:10:53</t>
  </si>
  <si>
    <t>23.10.2023 10:11:18</t>
  </si>
  <si>
    <t>23.10.2023 10:11:19</t>
  </si>
  <si>
    <t>23.10.2023 10:11:31</t>
  </si>
  <si>
    <t>23.10.2023 10:11:33</t>
  </si>
  <si>
    <t>23.10.2023 10:11:34</t>
  </si>
  <si>
    <t>23.10.2023 10:21:48</t>
  </si>
  <si>
    <t>23.10.2023 10:21:50</t>
  </si>
  <si>
    <t>23.10.2023 10:32:47</t>
  </si>
  <si>
    <t>23.10.2023 10:33:51</t>
  </si>
  <si>
    <t>23.10.2023 10:33:53</t>
  </si>
  <si>
    <t>23.10.2023 10:37:42</t>
  </si>
  <si>
    <t>23.10.2023 10:40:50</t>
  </si>
  <si>
    <t>23.10.2023 10:40:51</t>
  </si>
  <si>
    <t>23.10.2023 10:40:59</t>
  </si>
  <si>
    <t>23.10.2023 10:41:00</t>
  </si>
  <si>
    <t>23.10.2023 10:44:18</t>
  </si>
  <si>
    <t>23.10.2023 10:44:19</t>
  </si>
  <si>
    <t>23.10.2023 10:47:19</t>
  </si>
  <si>
    <t>23.10.2023 10:47:21</t>
  </si>
  <si>
    <t>23.10.2023 10:47:22</t>
  </si>
  <si>
    <t>23.10.2023 10:47:24</t>
  </si>
  <si>
    <t>23.10.2023 10:47:31</t>
  </si>
  <si>
    <t>23.10.2023 10:47:33</t>
  </si>
  <si>
    <t>23.10.2023 10:47:34</t>
  </si>
  <si>
    <t>23.10.2023 10:47:36</t>
  </si>
  <si>
    <t>23.10.2023 10:49:28</t>
  </si>
  <si>
    <t>23.10.2023 10:49:30</t>
  </si>
  <si>
    <t>23.10.2023 10:50:57</t>
  </si>
  <si>
    <t>23.10.2023 10:50:59</t>
  </si>
  <si>
    <t>23.10.2023 10:51:00</t>
  </si>
  <si>
    <t>23.10.2023 10:51:02</t>
  </si>
  <si>
    <t>23.10.2023 10:54:35</t>
  </si>
  <si>
    <t>23.10.2023 11:00:21</t>
  </si>
  <si>
    <t>23.10.2023 11:00:24</t>
  </si>
  <si>
    <t>23.10.2023 11:00:25</t>
  </si>
  <si>
    <t>23.10.2023 11:00:27</t>
  </si>
  <si>
    <t>23.10.2023 11:01:25</t>
  </si>
  <si>
    <t>23.10.2023 11:01:27</t>
  </si>
  <si>
    <t>23.10.2023 11:01:28</t>
  </si>
  <si>
    <t>23.10.2023 11:01:44</t>
  </si>
  <si>
    <t>23.10.2023 11:01:56</t>
  </si>
  <si>
    <t>23.10.2023 11:01:57</t>
  </si>
  <si>
    <t>23.10.2023 11:05:04</t>
  </si>
  <si>
    <t>23.10.2023 11:05:06</t>
  </si>
  <si>
    <t>23.10.2023 11:05:07</t>
  </si>
  <si>
    <t>23.10.2023 11:10:31</t>
  </si>
  <si>
    <t>23.10.2023 11:10:33</t>
  </si>
  <si>
    <t>23.10.2023 11:11:30</t>
  </si>
  <si>
    <t>23.10.2023 11:11:31</t>
  </si>
  <si>
    <t>23.10.2023 11:11:33</t>
  </si>
  <si>
    <t>23.10.2023 11:11:36</t>
  </si>
  <si>
    <t>23.10.2023 11:15:27</t>
  </si>
  <si>
    <t>23.10.2023 11:15:28</t>
  </si>
  <si>
    <t>23.10.2023 11:20:31</t>
  </si>
  <si>
    <t>23.10.2023 11:20:33</t>
  </si>
  <si>
    <t>23.10.2023 11:20:34</t>
  </si>
  <si>
    <t>23.10.2023 11:20:36</t>
  </si>
  <si>
    <t>23.10.2023 11:21:42</t>
  </si>
  <si>
    <t>23.10.2023 11:21:44</t>
  </si>
  <si>
    <t>23.10.2023 11:21:45</t>
  </si>
  <si>
    <t>23.10.2023 11:22:39</t>
  </si>
  <si>
    <t>23.10.2023 11:22:42</t>
  </si>
  <si>
    <t>23.10.2023 11:22:44</t>
  </si>
  <si>
    <t>23.10.2023 11:23:50</t>
  </si>
  <si>
    <t>23.10.2023 11:23:51</t>
  </si>
  <si>
    <t>23.10.2023 11:35:31</t>
  </si>
  <si>
    <t>23.10.2023 11:35:33</t>
  </si>
  <si>
    <t>23.10.2023 11:35:34</t>
  </si>
  <si>
    <t>23.10.2023 11:35:53</t>
  </si>
  <si>
    <t>23.10.2023 11:35:54</t>
  </si>
  <si>
    <t>23.10.2023 11:49:35</t>
  </si>
  <si>
    <t>23.10.2023 11:50:36</t>
  </si>
  <si>
    <t>23.10.2023 11:50:38</t>
  </si>
  <si>
    <t>23.10.2023 11:50:39</t>
  </si>
  <si>
    <t>23.10.2023 11:51:28</t>
  </si>
  <si>
    <t>23.10.2023 11:51:30</t>
  </si>
  <si>
    <t>23.10.2023 11:51:31</t>
  </si>
  <si>
    <t>23.10.2023 11:56:53</t>
  </si>
  <si>
    <t>23.10.2023 11:56:54</t>
  </si>
  <si>
    <t>23.10.2023 11:56:56</t>
  </si>
  <si>
    <t>23.10.2023 11:58:30</t>
  </si>
  <si>
    <t>23.10.2023 11:58:31</t>
  </si>
  <si>
    <t>23.10.2023 11:58:33</t>
  </si>
  <si>
    <t>23.10.2023 11:59:00</t>
  </si>
  <si>
    <t>23.10.2023 11:59:01</t>
  </si>
  <si>
    <t>23.10.2023 11:59:03</t>
  </si>
  <si>
    <t>23.10.2023 12:00:03</t>
  </si>
  <si>
    <t>23.10.2023 12:00:04</t>
  </si>
  <si>
    <t>23.10.2023 12:04:39</t>
  </si>
  <si>
    <t>23.10.2023 12:04:41</t>
  </si>
  <si>
    <t>23.10.2023 12:12:36</t>
  </si>
  <si>
    <t>23.10.2023 12:12:38</t>
  </si>
  <si>
    <t>23.10.2023 12:13:39</t>
  </si>
  <si>
    <t>23.10.2023 12:14:03</t>
  </si>
  <si>
    <t>23.10.2023 12:14:04</t>
  </si>
  <si>
    <t>23.10.2023 12:14:06</t>
  </si>
  <si>
    <t>23.10.2023 12:14:07</t>
  </si>
  <si>
    <t>23.10.2023 12:14:09</t>
  </si>
  <si>
    <t>23.10.2023 12:14:10</t>
  </si>
  <si>
    <t>23.10.2023 12:23:04</t>
  </si>
  <si>
    <t>23.10.2023 12:23:06</t>
  </si>
  <si>
    <t>23.10.2023 12:23:07</t>
  </si>
  <si>
    <t>23.10.2023 12:24:36</t>
  </si>
  <si>
    <t>23.10.2023 12:35:16</t>
  </si>
  <si>
    <t>23.10.2023 12:35:18</t>
  </si>
  <si>
    <t>23.10.2023 12:38:59</t>
  </si>
  <si>
    <t>23.10.2023 12:39:00</t>
  </si>
  <si>
    <t>23.10.2023 12:40:21</t>
  </si>
  <si>
    <t>23.10.2023 12:40:22</t>
  </si>
  <si>
    <t>23.10.2023 12:40:24</t>
  </si>
  <si>
    <t>23.10.2023 12:40:25</t>
  </si>
  <si>
    <t>23.10.2023 12:42:54</t>
  </si>
  <si>
    <t>23.10.2023 12:42:56</t>
  </si>
  <si>
    <t>23.10.2023 12:42:57</t>
  </si>
  <si>
    <t>23.10.2023 12:45:18</t>
  </si>
  <si>
    <t>23.10.2023 12:45:19</t>
  </si>
  <si>
    <t>23.10.2023 12:45:21</t>
  </si>
  <si>
    <t>23.10.2023 12:45:22</t>
  </si>
  <si>
    <t>23.10.2023 12:45:24</t>
  </si>
  <si>
    <t>23.10.2023 12:45:47</t>
  </si>
  <si>
    <t>23.10.2023 12:56:42</t>
  </si>
  <si>
    <t>23.10.2023 12:56:44</t>
  </si>
  <si>
    <t>23.10.2023 12:56:45</t>
  </si>
  <si>
    <t>23.10.2023 12:58:28</t>
  </si>
  <si>
    <t>23.10.2023 12:58:30</t>
  </si>
  <si>
    <t>23.10.2023 13:02:09</t>
  </si>
  <si>
    <t>23.10.2023 13:02:10</t>
  </si>
  <si>
    <t>23.10.2023 13:02:12</t>
  </si>
  <si>
    <t>23.10.2023 13:04:48</t>
  </si>
  <si>
    <t>23.10.2023 13:05:42</t>
  </si>
  <si>
    <t>23.10.2023 13:07:25</t>
  </si>
  <si>
    <t>23.10.2023 13:09:06</t>
  </si>
  <si>
    <t>23.10.2023 13:09:07</t>
  </si>
  <si>
    <t>23.10.2023 13:09:09</t>
  </si>
  <si>
    <t>23.10.2023 13:24:25</t>
  </si>
  <si>
    <t>23.10.2023 13:30:25</t>
  </si>
  <si>
    <t>23.10.2023 13:30:27</t>
  </si>
  <si>
    <t>23.10.2023 13:35:06</t>
  </si>
  <si>
    <t>23.10.2023 13:35:15</t>
  </si>
  <si>
    <t>23.10.2023 13:36:00</t>
  </si>
  <si>
    <t>23.10.2023 13:36:01</t>
  </si>
  <si>
    <t>23.10.2023 13:36:03</t>
  </si>
  <si>
    <t>23.10.2023 13:40:19</t>
  </si>
  <si>
    <t>23.10.2023 13:40:21</t>
  </si>
  <si>
    <t>23.10.2023 13:40:22</t>
  </si>
  <si>
    <t>23.10.2023 13:41:25</t>
  </si>
  <si>
    <t>23.10.2023 13:41:27</t>
  </si>
  <si>
    <t>23.10.2023 13:46:28</t>
  </si>
  <si>
    <t>23.10.2023 13:46:30</t>
  </si>
  <si>
    <t>23.10.2023 13:46:31</t>
  </si>
  <si>
    <t>23.10.2023 13:48:32</t>
  </si>
  <si>
    <t>23.10.2023 13:48:34</t>
  </si>
  <si>
    <t>23.10.2023 13:56:45</t>
  </si>
  <si>
    <t>23.10.2023 13:56:47</t>
  </si>
  <si>
    <t>23.10.2023 13:56:48</t>
  </si>
  <si>
    <t>23.10.2023 13:57:44</t>
  </si>
  <si>
    <t>23.10.2023 13:57:45</t>
  </si>
  <si>
    <t>23.10.2023 13:57:47</t>
  </si>
  <si>
    <t>23.10.2023 13:57:59</t>
  </si>
  <si>
    <t>23.10.2023 13:58:00</t>
  </si>
  <si>
    <t>23.10.2023 13:58:15</t>
  </si>
  <si>
    <t>23.10.2023 14:00:34</t>
  </si>
  <si>
    <t>23.10.2023 14:00:36</t>
  </si>
  <si>
    <t>23.10.2023 14:00:37</t>
  </si>
  <si>
    <t>23.10.2023 14:00:39</t>
  </si>
  <si>
    <t>23.10.2023 14:01:06</t>
  </si>
  <si>
    <t>23.10.2023 14:01:07</t>
  </si>
  <si>
    <t>23.10.2023 14:02:47</t>
  </si>
  <si>
    <t>23.10.2023 14:02:48</t>
  </si>
  <si>
    <t>23.10.2023 14:02:50</t>
  </si>
  <si>
    <t>23.10.2023 14:02:51</t>
  </si>
  <si>
    <t>23.10.2023 14:02:53</t>
  </si>
  <si>
    <t>23.10.2023 14:02:54</t>
  </si>
  <si>
    <t>23.10.2023 14:09:04</t>
  </si>
  <si>
    <t>23.10.2023 14:09:06</t>
  </si>
  <si>
    <t>23.10.2023 14:09:07</t>
  </si>
  <si>
    <t>23.10.2023 14:18:09</t>
  </si>
  <si>
    <t>23.10.2023 14:18:10</t>
  </si>
  <si>
    <t>23.10.2023 14:21:54</t>
  </si>
  <si>
    <t>23.10.2023 14:21:56</t>
  </si>
  <si>
    <t>23.10.2023 14:21:57</t>
  </si>
  <si>
    <t>23.10.2023 14:26:36</t>
  </si>
  <si>
    <t>23.10.2023 14:26:38</t>
  </si>
  <si>
    <t>23.10.2023 14:31:24</t>
  </si>
  <si>
    <t>23.10.2023 14:31:25</t>
  </si>
  <si>
    <t>23.10.2023 14:34:30</t>
  </si>
  <si>
    <t>23.10.2023 14:34:31</t>
  </si>
  <si>
    <t>23.10.2023 14:34:33</t>
  </si>
  <si>
    <t>23.10.2023 14:42:09</t>
  </si>
  <si>
    <t>23.10.2023 14:42:10</t>
  </si>
  <si>
    <t>23.10.2023 14:42:12</t>
  </si>
  <si>
    <t>23.10.2023 14:42:36</t>
  </si>
  <si>
    <t>23.10.2023 14:46:34</t>
  </si>
  <si>
    <t>23.10.2023 14:46:36</t>
  </si>
  <si>
    <t>23.10.2023 14:46:38</t>
  </si>
  <si>
    <t>23.10.2023 14:46:39</t>
  </si>
  <si>
    <t>23.10.2023 14:50:04</t>
  </si>
  <si>
    <t>23.10.2023 14:50:06</t>
  </si>
  <si>
    <t>23.10.2023 14:50:07</t>
  </si>
  <si>
    <t>23.10.2023 14:51:30</t>
  </si>
  <si>
    <t>23.10.2023 14:51:31</t>
  </si>
  <si>
    <t>23.10.2023 14:51:33</t>
  </si>
  <si>
    <t>23.10.2023 14:51:34</t>
  </si>
  <si>
    <t>23.10.2023 14:51:42</t>
  </si>
  <si>
    <t>23.10.2023 14:51:44</t>
  </si>
  <si>
    <t>23.10.2023 14:51:45</t>
  </si>
  <si>
    <t>23.10.2023 14:52:07</t>
  </si>
  <si>
    <t>23.10.2023 14:52:09</t>
  </si>
  <si>
    <t>23.10.2023 14:52:10</t>
  </si>
  <si>
    <t>23.10.2023 14:56:18</t>
  </si>
  <si>
    <t>23.10.2023 14:56:19</t>
  </si>
  <si>
    <t>23.10.2023 14:56:45</t>
  </si>
  <si>
    <t>23.10.2023 14:56:47</t>
  </si>
  <si>
    <t>23.10.2023 14:57:47</t>
  </si>
  <si>
    <t>23.10.2023 15:01:31</t>
  </si>
  <si>
    <t>23.10.2023 15:01:33</t>
  </si>
  <si>
    <t>23.10.2023 15:15:31</t>
  </si>
  <si>
    <t>23.10.2023 15:15:33</t>
  </si>
  <si>
    <t>23.10.2023 15:15:34</t>
  </si>
  <si>
    <t>23.10.2023 15:21:44</t>
  </si>
  <si>
    <t>23.10.2023 15:21:45</t>
  </si>
  <si>
    <t>23.10.2023 15:23:18</t>
  </si>
  <si>
    <t>23.10.2023 15:23:19</t>
  </si>
  <si>
    <t>23.10.2023 15:24:33</t>
  </si>
  <si>
    <t>23.10.2023 15:24:34</t>
  </si>
  <si>
    <t>23.10.2023 15:24:36</t>
  </si>
  <si>
    <t>23.10.2023 15:26:41</t>
  </si>
  <si>
    <t>23.10.2023 15:26:42</t>
  </si>
  <si>
    <t>23.10.2023 15:26:59</t>
  </si>
  <si>
    <t>23.10.2023 15:27:00</t>
  </si>
  <si>
    <t>23.10.2023 15:27:26</t>
  </si>
  <si>
    <t>23.10.2023 15:27:28</t>
  </si>
  <si>
    <t>23.10.2023 15:27:37</t>
  </si>
  <si>
    <t>23.10.2023 15:27:38</t>
  </si>
  <si>
    <t>23.10.2023 15:27:40</t>
  </si>
  <si>
    <t>23.10.2023 15:27:43</t>
  </si>
  <si>
    <t>23.10.2023 15:29:07</t>
  </si>
  <si>
    <t>23.10.2023 15:34:12</t>
  </si>
  <si>
    <t>23.10.2023 15:34:13</t>
  </si>
  <si>
    <t>23.10.2023 15:35:47</t>
  </si>
  <si>
    <t>23.10.2023 15:36:19</t>
  </si>
  <si>
    <t>23.10.2023 15:37:41</t>
  </si>
  <si>
    <t>23.10.2023 15:37:42</t>
  </si>
  <si>
    <t>23.10.2023 15:37:44</t>
  </si>
  <si>
    <t>23.10.2023 15:44:35</t>
  </si>
  <si>
    <t>23.10.2023 15:44:36</t>
  </si>
  <si>
    <t>23.10.2023 15:46:21</t>
  </si>
  <si>
    <t>23.10.2023 15:46:22</t>
  </si>
  <si>
    <t>23.10.2023 15:46:24</t>
  </si>
  <si>
    <t>23.10.2023 15:46:34</t>
  </si>
  <si>
    <t>23.10.2023 15:54:22</t>
  </si>
  <si>
    <t>23.10.2023 15:54:24</t>
  </si>
  <si>
    <t>23.10.2023 15:54:27</t>
  </si>
  <si>
    <t>23.10.2023 15:54:39</t>
  </si>
  <si>
    <t>23.10.2023 15:54:40</t>
  </si>
  <si>
    <t>23.10.2023 15:54:42</t>
  </si>
  <si>
    <t>23.10.2023 15:55:09</t>
  </si>
  <si>
    <t>23.10.2023 15:55:10</t>
  </si>
  <si>
    <t>23.10.2023 16:01:10</t>
  </si>
  <si>
    <t>23.10.2023 16:01:12</t>
  </si>
  <si>
    <t>23.10.2023 16:01:13</t>
  </si>
  <si>
    <t>23.10.2023 16:01:47</t>
  </si>
  <si>
    <t>23.10.2023 16:01:48</t>
  </si>
  <si>
    <t>23.10.2023 16:05:59</t>
  </si>
  <si>
    <t>23.10.2023 16:06:00</t>
  </si>
  <si>
    <t>23.10.2023 16:06:02</t>
  </si>
  <si>
    <t>23.10.2023 16:13:54</t>
  </si>
  <si>
    <t>23.10.2023 16:17:04</t>
  </si>
  <si>
    <t>23.10.2023 16:17:06</t>
  </si>
  <si>
    <t>23.10.2023 16:28:25</t>
  </si>
  <si>
    <t>23.10.2023 16:28:27</t>
  </si>
  <si>
    <t>23.10.2023 16:30:59</t>
  </si>
  <si>
    <t>23.10.2023 16:31:00</t>
  </si>
  <si>
    <t>23.10.2023 16:41:30</t>
  </si>
  <si>
    <t>23.10.2023 16:42:22</t>
  </si>
  <si>
    <t>23.10.2023 16:42:24</t>
  </si>
  <si>
    <t>23.10.2023 16:50:00</t>
  </si>
  <si>
    <t>23.10.2023 16:50:01</t>
  </si>
  <si>
    <t>23.10.2023 16:50:03</t>
  </si>
  <si>
    <t>23.10.2023 16:50:10</t>
  </si>
  <si>
    <t>23.10.2023 16:50:12</t>
  </si>
  <si>
    <t>23.10.2023 16:54:27</t>
  </si>
  <si>
    <t>23.10.2023 16:57:33</t>
  </si>
  <si>
    <t>23.10.2023 16:57:34</t>
  </si>
  <si>
    <t>23.10.2023 16:58:18</t>
  </si>
  <si>
    <t>23.10.2023 17:03:56</t>
  </si>
  <si>
    <t>23.10.2023 17:03:57</t>
  </si>
  <si>
    <t>23.10.2023 17:20:03</t>
  </si>
  <si>
    <t>23.10.2023 17:20:04</t>
  </si>
  <si>
    <t>23.10.2023 17:24:13</t>
  </si>
  <si>
    <t>23.10.2023 17:24:15</t>
  </si>
  <si>
    <t>23.10.2023 17:24:22</t>
  </si>
  <si>
    <t>23.10.2023 17:30:57</t>
  </si>
  <si>
    <t>23.10.2023 17:30:59</t>
  </si>
  <si>
    <t>23.10.2023 17:31:52</t>
  </si>
  <si>
    <t>23.10.2023 17:33:18</t>
  </si>
  <si>
    <t>23.10.2023 17:37:13</t>
  </si>
  <si>
    <t>23.10.2023 17:37:15</t>
  </si>
  <si>
    <t>23.10.2023 17:37:16</t>
  </si>
  <si>
    <t>23.10.2023 17:47:51</t>
  </si>
  <si>
    <t>23.10.2023 17:47:53</t>
  </si>
  <si>
    <t>23.10.2023 17:49:48</t>
  </si>
  <si>
    <t>23.10.2023 17:49:50</t>
  </si>
  <si>
    <t>23.10.2023 17:49:51</t>
  </si>
  <si>
    <t>23.10.2023 17:50:35</t>
  </si>
  <si>
    <t>23.10.2023 17:50:36</t>
  </si>
  <si>
    <t>23.10.2023 18:03:48</t>
  </si>
  <si>
    <t>23.10.2023 18:03:50</t>
  </si>
  <si>
    <t>23.10.2023 18:07:21</t>
  </si>
  <si>
    <t>23.10.2023 18:15:21</t>
  </si>
  <si>
    <t>23.10.2023 18:20:47</t>
  </si>
  <si>
    <t>23.10.2023 18:20:48</t>
  </si>
  <si>
    <t>23.10.2023 18:20:50</t>
  </si>
  <si>
    <t>23.10.2023 18:21:47</t>
  </si>
  <si>
    <t>23.10.2023 18:21:48</t>
  </si>
  <si>
    <t>23.10.2023 18:21:50</t>
  </si>
  <si>
    <t>23.10.2023 18:37:15</t>
  </si>
  <si>
    <t>23.10.2023 18:37:16</t>
  </si>
  <si>
    <t>23.10.2023 18:47:59</t>
  </si>
  <si>
    <t>23.10.2023 18:48:00</t>
  </si>
  <si>
    <t>23.10.2023 18:52:31</t>
  </si>
  <si>
    <t>23.10.2023 19:13:51</t>
  </si>
  <si>
    <t>23.10.2023 19:28:10</t>
  </si>
  <si>
    <t>23.10.2023 19:28:12</t>
  </si>
  <si>
    <t>23.10.2023 19:39:31</t>
  </si>
  <si>
    <t>23.10.2023 19:39:33</t>
  </si>
  <si>
    <t>23.10.2023 19:55:22</t>
  </si>
  <si>
    <t>23.10.2023 19:55:24</t>
  </si>
  <si>
    <t>23.10.2023 20:07:38</t>
  </si>
  <si>
    <t>23.10.2023 20:07:39</t>
  </si>
  <si>
    <t>23.10.2023 20:34:22</t>
  </si>
  <si>
    <t>23.10.2023 20:34:24</t>
  </si>
  <si>
    <t>23.10.2023 20:54:28</t>
  </si>
  <si>
    <t>23.10.2023 20:54:30</t>
  </si>
  <si>
    <t>23.10.2023 20:59:42</t>
  </si>
  <si>
    <t>23.10.2023 21:41:44</t>
  </si>
  <si>
    <t>23.10.2023 21:42:00</t>
  </si>
  <si>
    <t>23.10.2023 21:42:01</t>
  </si>
  <si>
    <t>23.10.2023 22:07:36</t>
  </si>
  <si>
    <t>23.10.2023 22:07:38</t>
  </si>
  <si>
    <t>23.10.2023 22:54:35</t>
  </si>
  <si>
    <t>23.10.2023 22:55:19</t>
  </si>
  <si>
    <t>23.10.2023 22:55:21</t>
  </si>
  <si>
    <t>23.10.2023 22:55:22</t>
  </si>
  <si>
    <t>24.10.2023 02:19:09</t>
  </si>
  <si>
    <t>24.10.2023 02:19:10</t>
  </si>
  <si>
    <t>24.10.2023 02:19:12</t>
  </si>
  <si>
    <t>24.10.2023 02:19:13</t>
  </si>
  <si>
    <t>24.10.2023 04:00:36</t>
  </si>
  <si>
    <t>24.10.2023 04:00:38</t>
  </si>
  <si>
    <t>24.10.2023 04:00:39</t>
  </si>
  <si>
    <t>24.10.2023 04:00:41</t>
  </si>
  <si>
    <t>24.10.2023 04:00:44</t>
  </si>
  <si>
    <t>24.10.2023 04:13:01</t>
  </si>
  <si>
    <t>24.10.2023 04:13:03</t>
  </si>
  <si>
    <t>24.10.2023 05:06:12</t>
  </si>
  <si>
    <t>24.10.2023 05:21:56</t>
  </si>
  <si>
    <t>24.10.2023 05:21:57</t>
  </si>
  <si>
    <t>24.10.2023 05:29:03</t>
  </si>
  <si>
    <t>24.10.2023 05:29:04</t>
  </si>
  <si>
    <t>24.10.2023 05:29:06</t>
  </si>
  <si>
    <t>24.10.2023 05:39:13</t>
  </si>
  <si>
    <t>24.10.2023 05:39:15</t>
  </si>
  <si>
    <t>24.10.2023 05:39:16</t>
  </si>
  <si>
    <t>24.10.2023 05:39:18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</si>
</sst>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15</c:v>
                </c:pt>
                <c:pt idx="2">
                  <c:v>5</c:v>
                </c:pt>
                <c:pt idx="3">
                  <c:v>31</c:v>
                </c:pt>
                <c:pt idx="4">
                  <c:v>30</c:v>
                </c:pt>
                <c:pt idx="5">
                  <c:v>27</c:v>
                </c:pt>
                <c:pt idx="6">
                  <c:v>12</c:v>
                </c:pt>
                <c:pt idx="7">
                  <c:v>22</c:v>
                </c:pt>
                <c:pt idx="8">
                  <c:v>26</c:v>
                </c:pt>
                <c:pt idx="9">
                  <c:v>47</c:v>
                </c:pt>
                <c:pt idx="10">
                  <c:v>25</c:v>
                </c:pt>
                <c:pt idx="11">
                  <c:v>15</c:v>
                </c:pt>
                <c:pt idx="12">
                  <c:v>21</c:v>
                </c:pt>
                <c:pt idx="13">
                  <c:v>10</c:v>
                </c:pt>
                <c:pt idx="14">
                  <c:v>6</c:v>
                </c:pt>
                <c:pt idx="15">
                  <c:v>6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</c:v>
                </c:pt>
                <c:pt idx="24">
                  <c:v>6</c:v>
                </c:pt>
                <c:pt idx="25">
                  <c:v>12</c:v>
                </c:pt>
                <c:pt idx="26">
                  <c:v>20</c:v>
                </c:pt>
                <c:pt idx="27">
                  <c:v>25</c:v>
                </c:pt>
                <c:pt idx="28">
                  <c:v>23</c:v>
                </c:pt>
                <c:pt idx="29">
                  <c:v>18</c:v>
                </c:pt>
                <c:pt idx="30">
                  <c:v>25</c:v>
                </c:pt>
                <c:pt idx="31">
                  <c:v>16</c:v>
                </c:pt>
                <c:pt idx="32">
                  <c:v>19</c:v>
                </c:pt>
                <c:pt idx="33">
                  <c:v>26</c:v>
                </c:pt>
                <c:pt idx="34">
                  <c:v>22</c:v>
                </c:pt>
                <c:pt idx="35">
                  <c:v>15</c:v>
                </c:pt>
                <c:pt idx="36">
                  <c:v>11</c:v>
                </c:pt>
                <c:pt idx="37">
                  <c:v>2</c:v>
                </c:pt>
                <c:pt idx="38">
                  <c:v>7</c:v>
                </c:pt>
                <c:pt idx="39">
                  <c:v>2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9</c:v>
                </c:pt>
                <c:pt idx="49">
                  <c:v>6</c:v>
                </c:pt>
                <c:pt idx="50">
                  <c:v>9</c:v>
                </c:pt>
                <c:pt idx="51">
                  <c:v>24</c:v>
                </c:pt>
                <c:pt idx="52">
                  <c:v>26</c:v>
                </c:pt>
                <c:pt idx="53">
                  <c:v>23</c:v>
                </c:pt>
                <c:pt idx="54">
                  <c:v>33</c:v>
                </c:pt>
                <c:pt idx="55">
                  <c:v>21</c:v>
                </c:pt>
                <c:pt idx="56">
                  <c:v>13</c:v>
                </c:pt>
                <c:pt idx="57">
                  <c:v>35</c:v>
                </c:pt>
                <c:pt idx="58">
                  <c:v>38</c:v>
                </c:pt>
                <c:pt idx="59">
                  <c:v>19</c:v>
                </c:pt>
                <c:pt idx="60">
                  <c:v>15</c:v>
                </c:pt>
                <c:pt idx="61">
                  <c:v>2</c:v>
                </c:pt>
                <c:pt idx="62">
                  <c:v>9</c:v>
                </c:pt>
                <c:pt idx="63">
                  <c:v>2</c:v>
                </c:pt>
                <c:pt idx="64">
                  <c:v>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3</c:v>
                </c:pt>
                <c:pt idx="72">
                  <c:v>5</c:v>
                </c:pt>
                <c:pt idx="73">
                  <c:v>7</c:v>
                </c:pt>
                <c:pt idx="74">
                  <c:v>8</c:v>
                </c:pt>
                <c:pt idx="75">
                  <c:v>11</c:v>
                </c:pt>
                <c:pt idx="76">
                  <c:v>19</c:v>
                </c:pt>
                <c:pt idx="77">
                  <c:v>16</c:v>
                </c:pt>
                <c:pt idx="78">
                  <c:v>26</c:v>
                </c:pt>
                <c:pt idx="79">
                  <c:v>27</c:v>
                </c:pt>
                <c:pt idx="80">
                  <c:v>25</c:v>
                </c:pt>
                <c:pt idx="81">
                  <c:v>17</c:v>
                </c:pt>
                <c:pt idx="82">
                  <c:v>20</c:v>
                </c:pt>
                <c:pt idx="83">
                  <c:v>26</c:v>
                </c:pt>
                <c:pt idx="84">
                  <c:v>16</c:v>
                </c:pt>
                <c:pt idx="85">
                  <c:v>6</c:v>
                </c:pt>
                <c:pt idx="86">
                  <c:v>15</c:v>
                </c:pt>
                <c:pt idx="87">
                  <c:v>8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18</c:v>
                </c:pt>
                <c:pt idx="98">
                  <c:v>10</c:v>
                </c:pt>
                <c:pt idx="99">
                  <c:v>13</c:v>
                </c:pt>
                <c:pt idx="100">
                  <c:v>11</c:v>
                </c:pt>
                <c:pt idx="101">
                  <c:v>20</c:v>
                </c:pt>
                <c:pt idx="102">
                  <c:v>22</c:v>
                </c:pt>
                <c:pt idx="103">
                  <c:v>7</c:v>
                </c:pt>
                <c:pt idx="104">
                  <c:v>8</c:v>
                </c:pt>
                <c:pt idx="105">
                  <c:v>17</c:v>
                </c:pt>
                <c:pt idx="106">
                  <c:v>10</c:v>
                </c:pt>
                <c:pt idx="107">
                  <c:v>23</c:v>
                </c:pt>
                <c:pt idx="108">
                  <c:v>12</c:v>
                </c:pt>
                <c:pt idx="109">
                  <c:v>7</c:v>
                </c:pt>
                <c:pt idx="110">
                  <c:v>4</c:v>
                </c:pt>
                <c:pt idx="111">
                  <c:v>9</c:v>
                </c:pt>
                <c:pt idx="112">
                  <c:v>6</c:v>
                </c:pt>
                <c:pt idx="113">
                  <c:v>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2</c:v>
                </c:pt>
                <c:pt idx="120">
                  <c:v>2</c:v>
                </c:pt>
                <c:pt idx="121">
                  <c:v>6</c:v>
                </c:pt>
                <c:pt idx="122">
                  <c:v>4</c:v>
                </c:pt>
                <c:pt idx="123">
                  <c:v>3</c:v>
                </c:pt>
                <c:pt idx="124">
                  <c:v>7</c:v>
                </c:pt>
                <c:pt idx="125">
                  <c:v>9</c:v>
                </c:pt>
                <c:pt idx="126">
                  <c:v>12</c:v>
                </c:pt>
                <c:pt idx="127">
                  <c:v>13</c:v>
                </c:pt>
                <c:pt idx="128">
                  <c:v>12</c:v>
                </c:pt>
                <c:pt idx="129">
                  <c:v>4</c:v>
                </c:pt>
                <c:pt idx="130">
                  <c:v>6</c:v>
                </c:pt>
                <c:pt idx="131">
                  <c:v>15</c:v>
                </c:pt>
                <c:pt idx="132">
                  <c:v>19</c:v>
                </c:pt>
                <c:pt idx="133">
                  <c:v>0</c:v>
                </c:pt>
                <c:pt idx="134">
                  <c:v>2</c:v>
                </c:pt>
                <c:pt idx="135">
                  <c:v>0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6</c:v>
                </c:pt>
                <c:pt idx="144">
                  <c:v>9</c:v>
                </c:pt>
                <c:pt idx="145">
                  <c:v>11</c:v>
                </c:pt>
                <c:pt idx="146">
                  <c:v>16</c:v>
                </c:pt>
                <c:pt idx="147">
                  <c:v>19</c:v>
                </c:pt>
                <c:pt idx="148">
                  <c:v>24</c:v>
                </c:pt>
                <c:pt idx="149">
                  <c:v>35</c:v>
                </c:pt>
                <c:pt idx="150">
                  <c:v>16</c:v>
                </c:pt>
                <c:pt idx="151">
                  <c:v>24</c:v>
                </c:pt>
                <c:pt idx="152">
                  <c:v>15</c:v>
                </c:pt>
                <c:pt idx="153">
                  <c:v>24</c:v>
                </c:pt>
                <c:pt idx="154">
                  <c:v>15</c:v>
                </c:pt>
                <c:pt idx="155">
                  <c:v>9</c:v>
                </c:pt>
                <c:pt idx="156">
                  <c:v>8</c:v>
                </c:pt>
                <c:pt idx="157">
                  <c:v>5</c:v>
                </c:pt>
                <c:pt idx="158">
                  <c:v>4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637-4E3F-91E9-0BF0E7BA1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4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2</c:v>
                </c:pt>
                <c:pt idx="56">
                  <c:v>2</c:v>
                </c:pt>
                <c:pt idx="57">
                  <c:v>5</c:v>
                </c:pt>
                <c:pt idx="58">
                  <c:v>5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3</c:v>
                </c:pt>
                <c:pt idx="83">
                  <c:v>3</c:v>
                </c:pt>
                <c:pt idx="84">
                  <c:v>2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2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3</c:v>
                </c:pt>
                <c:pt idx="102">
                  <c:v>3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3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3</c:v>
                </c:pt>
                <c:pt idx="148">
                  <c:v>3</c:v>
                </c:pt>
                <c:pt idx="149">
                  <c:v>4</c:v>
                </c:pt>
                <c:pt idx="150">
                  <c:v>2</c:v>
                </c:pt>
                <c:pt idx="151">
                  <c:v>3</c:v>
                </c:pt>
                <c:pt idx="152">
                  <c:v>2</c:v>
                </c:pt>
                <c:pt idx="153">
                  <c:v>3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2A2-4B1F-8C39-03734CB55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35</c:v>
                </c:pt>
                <c:pt idx="2">
                  <c:v>33</c:v>
                </c:pt>
                <c:pt idx="3">
                  <c:v>37</c:v>
                </c:pt>
                <c:pt idx="4">
                  <c:v>32</c:v>
                </c:pt>
                <c:pt idx="5">
                  <c:v>24</c:v>
                </c:pt>
                <c:pt idx="6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E5-485C-87DF-C9D08A276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9</c:v>
                </c:pt>
                <c:pt idx="8">
                  <c:v>8</c:v>
                </c:pt>
                <c:pt idx="9">
                  <c:v>15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15</c:v>
                </c:pt>
                <c:pt idx="14">
                  <c:v>15</c:v>
                </c:pt>
                <c:pt idx="15">
                  <c:v>22</c:v>
                </c:pt>
                <c:pt idx="16">
                  <c:v>17</c:v>
                </c:pt>
                <c:pt idx="17">
                  <c:v>13</c:v>
                </c:pt>
                <c:pt idx="18">
                  <c:v>13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ECD-4A55-9060-076E7AEA6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112</c:v>
                </c:pt>
                <c:pt idx="1">
                  <c:v>125</c:v>
                </c:pt>
                <c:pt idx="2">
                  <c:v>250</c:v>
                </c:pt>
                <c:pt idx="3">
                  <c:v>416</c:v>
                </c:pt>
                <c:pt idx="4">
                  <c:v>438</c:v>
                </c:pt>
                <c:pt idx="5">
                  <c:v>253</c:v>
                </c:pt>
                <c:pt idx="6">
                  <c:v>75</c:v>
                </c:pt>
                <c:pt idx="7">
                  <c:v>13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56-4FC1-B5CD-D856681D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112</c:v>
                </c:pt>
                <c:pt idx="1">
                  <c:v>125</c:v>
                </c:pt>
                <c:pt idx="2">
                  <c:v>250</c:v>
                </c:pt>
                <c:pt idx="3">
                  <c:v>416</c:v>
                </c:pt>
                <c:pt idx="4">
                  <c:v>438</c:v>
                </c:pt>
                <c:pt idx="5">
                  <c:v>253</c:v>
                </c:pt>
                <c:pt idx="6">
                  <c:v>75</c:v>
                </c:pt>
                <c:pt idx="7">
                  <c:v>13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FD-499E-9600-C3793FD818F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54</c:v>
                </c:pt>
                <c:pt idx="48">
                  <c:v>55</c:v>
                </c:pt>
                <c:pt idx="49">
                  <c:v>56</c:v>
                </c:pt>
                <c:pt idx="50">
                  <c:v>57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8</c:v>
                </c:pt>
                <c:pt idx="4">
                  <c:v>5</c:v>
                </c:pt>
                <c:pt idx="5">
                  <c:v>11</c:v>
                </c:pt>
                <c:pt idx="6">
                  <c:v>10</c:v>
                </c:pt>
                <c:pt idx="7">
                  <c:v>22</c:v>
                </c:pt>
                <c:pt idx="8">
                  <c:v>21</c:v>
                </c:pt>
                <c:pt idx="9">
                  <c:v>28</c:v>
                </c:pt>
                <c:pt idx="10">
                  <c:v>21</c:v>
                </c:pt>
                <c:pt idx="11">
                  <c:v>28</c:v>
                </c:pt>
                <c:pt idx="12">
                  <c:v>19</c:v>
                </c:pt>
                <c:pt idx="13">
                  <c:v>25</c:v>
                </c:pt>
                <c:pt idx="14">
                  <c:v>32</c:v>
                </c:pt>
                <c:pt idx="15">
                  <c:v>33</c:v>
                </c:pt>
                <c:pt idx="16">
                  <c:v>50</c:v>
                </c:pt>
                <c:pt idx="17">
                  <c:v>55</c:v>
                </c:pt>
                <c:pt idx="18">
                  <c:v>60</c:v>
                </c:pt>
                <c:pt idx="19">
                  <c:v>52</c:v>
                </c:pt>
                <c:pt idx="20">
                  <c:v>89</c:v>
                </c:pt>
                <c:pt idx="21">
                  <c:v>72</c:v>
                </c:pt>
                <c:pt idx="22">
                  <c:v>88</c:v>
                </c:pt>
                <c:pt idx="23">
                  <c:v>81</c:v>
                </c:pt>
                <c:pt idx="24">
                  <c:v>86</c:v>
                </c:pt>
                <c:pt idx="25">
                  <c:v>103</c:v>
                </c:pt>
                <c:pt idx="26">
                  <c:v>94</c:v>
                </c:pt>
                <c:pt idx="27">
                  <c:v>89</c:v>
                </c:pt>
                <c:pt idx="28">
                  <c:v>81</c:v>
                </c:pt>
                <c:pt idx="29">
                  <c:v>71</c:v>
                </c:pt>
                <c:pt idx="30">
                  <c:v>74</c:v>
                </c:pt>
                <c:pt idx="31">
                  <c:v>62</c:v>
                </c:pt>
                <c:pt idx="32">
                  <c:v>50</c:v>
                </c:pt>
                <c:pt idx="33">
                  <c:v>31</c:v>
                </c:pt>
                <c:pt idx="34">
                  <c:v>36</c:v>
                </c:pt>
                <c:pt idx="35">
                  <c:v>33</c:v>
                </c:pt>
                <c:pt idx="36">
                  <c:v>22</c:v>
                </c:pt>
                <c:pt idx="37">
                  <c:v>5</c:v>
                </c:pt>
                <c:pt idx="38">
                  <c:v>5</c:v>
                </c:pt>
                <c:pt idx="39">
                  <c:v>10</c:v>
                </c:pt>
                <c:pt idx="40">
                  <c:v>2</c:v>
                </c:pt>
                <c:pt idx="41">
                  <c:v>3</c:v>
                </c:pt>
                <c:pt idx="42">
                  <c:v>5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3FE-4129-8B42-B97EF8C54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245</c:v>
                </c:pt>
                <c:pt idx="1">
                  <c:v>308</c:v>
                </c:pt>
                <c:pt idx="2">
                  <c:v>260</c:v>
                </c:pt>
                <c:pt idx="3">
                  <c:v>296</c:v>
                </c:pt>
                <c:pt idx="4">
                  <c:v>257</c:v>
                </c:pt>
                <c:pt idx="5">
                  <c:v>203</c:v>
                </c:pt>
                <c:pt idx="6">
                  <c:v>121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5B3-47A1-AF35-D8405811C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  <c:pt idx="5">
                  <c:v>27</c:v>
                </c:pt>
                <c:pt idx="6">
                  <c:v>33</c:v>
                </c:pt>
                <c:pt idx="7">
                  <c:v>75</c:v>
                </c:pt>
                <c:pt idx="8">
                  <c:v>72</c:v>
                </c:pt>
                <c:pt idx="9">
                  <c:v>126</c:v>
                </c:pt>
                <c:pt idx="10">
                  <c:v>140</c:v>
                </c:pt>
                <c:pt idx="11">
                  <c:v>148</c:v>
                </c:pt>
                <c:pt idx="12">
                  <c:v>146</c:v>
                </c:pt>
                <c:pt idx="13">
                  <c:v>130</c:v>
                </c:pt>
                <c:pt idx="14">
                  <c:v>118</c:v>
                </c:pt>
                <c:pt idx="15">
                  <c:v>170</c:v>
                </c:pt>
                <c:pt idx="16">
                  <c:v>136</c:v>
                </c:pt>
                <c:pt idx="17">
                  <c:v>122</c:v>
                </c:pt>
                <c:pt idx="18">
                  <c:v>102</c:v>
                </c:pt>
                <c:pt idx="19">
                  <c:v>32</c:v>
                </c:pt>
                <c:pt idx="20">
                  <c:v>47</c:v>
                </c:pt>
                <c:pt idx="21">
                  <c:v>28</c:v>
                </c:pt>
                <c:pt idx="22">
                  <c:v>18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CF3-49D8-8513-37038E10F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32</c:v>
                </c:pt>
                <c:pt idx="1">
                  <c:v>25</c:v>
                </c:pt>
                <c:pt idx="2">
                  <c:v>41</c:v>
                </c:pt>
                <c:pt idx="3">
                  <c:v>26</c:v>
                </c:pt>
                <c:pt idx="4">
                  <c:v>31</c:v>
                </c:pt>
                <c:pt idx="5">
                  <c:v>24</c:v>
                </c:pt>
                <c:pt idx="6">
                  <c:v>31</c:v>
                </c:pt>
                <c:pt idx="7">
                  <c:v>28</c:v>
                </c:pt>
                <c:pt idx="8">
                  <c:v>30</c:v>
                </c:pt>
                <c:pt idx="9">
                  <c:v>29</c:v>
                </c:pt>
                <c:pt idx="10">
                  <c:v>24</c:v>
                </c:pt>
                <c:pt idx="11">
                  <c:v>19</c:v>
                </c:pt>
                <c:pt idx="12">
                  <c:v>26</c:v>
                </c:pt>
                <c:pt idx="13">
                  <c:v>29</c:v>
                </c:pt>
                <c:pt idx="14">
                  <c:v>28</c:v>
                </c:pt>
                <c:pt idx="15">
                  <c:v>29</c:v>
                </c:pt>
                <c:pt idx="17">
                  <c:v>29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24</c:v>
                </c:pt>
                <c:pt idx="27">
                  <c:v>32</c:v>
                </c:pt>
                <c:pt idx="28">
                  <c:v>28</c:v>
                </c:pt>
                <c:pt idx="29">
                  <c:v>32</c:v>
                </c:pt>
                <c:pt idx="30">
                  <c:v>30</c:v>
                </c:pt>
                <c:pt idx="31">
                  <c:v>32</c:v>
                </c:pt>
                <c:pt idx="32">
                  <c:v>26</c:v>
                </c:pt>
                <c:pt idx="33">
                  <c:v>33</c:v>
                </c:pt>
                <c:pt idx="34">
                  <c:v>32</c:v>
                </c:pt>
                <c:pt idx="35">
                  <c:v>27</c:v>
                </c:pt>
                <c:pt idx="36">
                  <c:v>38</c:v>
                </c:pt>
                <c:pt idx="37">
                  <c:v>28</c:v>
                </c:pt>
                <c:pt idx="38">
                  <c:v>34</c:v>
                </c:pt>
                <c:pt idx="39">
                  <c:v>22</c:v>
                </c:pt>
                <c:pt idx="40">
                  <c:v>22</c:v>
                </c:pt>
                <c:pt idx="42">
                  <c:v>40</c:v>
                </c:pt>
                <c:pt idx="44">
                  <c:v>56</c:v>
                </c:pt>
                <c:pt idx="47">
                  <c:v>21</c:v>
                </c:pt>
                <c:pt idx="48">
                  <c:v>30</c:v>
                </c:pt>
                <c:pt idx="49">
                  <c:v>32</c:v>
                </c:pt>
                <c:pt idx="50">
                  <c:v>26</c:v>
                </c:pt>
                <c:pt idx="51">
                  <c:v>29</c:v>
                </c:pt>
                <c:pt idx="52">
                  <c:v>33</c:v>
                </c:pt>
                <c:pt idx="53">
                  <c:v>32</c:v>
                </c:pt>
                <c:pt idx="54">
                  <c:v>29</c:v>
                </c:pt>
                <c:pt idx="55">
                  <c:v>24</c:v>
                </c:pt>
                <c:pt idx="56">
                  <c:v>30</c:v>
                </c:pt>
                <c:pt idx="57">
                  <c:v>32</c:v>
                </c:pt>
                <c:pt idx="58">
                  <c:v>30</c:v>
                </c:pt>
                <c:pt idx="59">
                  <c:v>27</c:v>
                </c:pt>
                <c:pt idx="60">
                  <c:v>29</c:v>
                </c:pt>
                <c:pt idx="61">
                  <c:v>18</c:v>
                </c:pt>
                <c:pt idx="62">
                  <c:v>28</c:v>
                </c:pt>
                <c:pt idx="63">
                  <c:v>22</c:v>
                </c:pt>
                <c:pt idx="64">
                  <c:v>34</c:v>
                </c:pt>
                <c:pt idx="71">
                  <c:v>16</c:v>
                </c:pt>
                <c:pt idx="72">
                  <c:v>30</c:v>
                </c:pt>
                <c:pt idx="73">
                  <c:v>31</c:v>
                </c:pt>
                <c:pt idx="74">
                  <c:v>31</c:v>
                </c:pt>
                <c:pt idx="75">
                  <c:v>24</c:v>
                </c:pt>
                <c:pt idx="76">
                  <c:v>30</c:v>
                </c:pt>
                <c:pt idx="77">
                  <c:v>31</c:v>
                </c:pt>
                <c:pt idx="78">
                  <c:v>30</c:v>
                </c:pt>
                <c:pt idx="79">
                  <c:v>30</c:v>
                </c:pt>
                <c:pt idx="80">
                  <c:v>32</c:v>
                </c:pt>
                <c:pt idx="81">
                  <c:v>32</c:v>
                </c:pt>
                <c:pt idx="82">
                  <c:v>31</c:v>
                </c:pt>
                <c:pt idx="83">
                  <c:v>30</c:v>
                </c:pt>
                <c:pt idx="84">
                  <c:v>31</c:v>
                </c:pt>
                <c:pt idx="85">
                  <c:v>26</c:v>
                </c:pt>
                <c:pt idx="86">
                  <c:v>27</c:v>
                </c:pt>
                <c:pt idx="87">
                  <c:v>26</c:v>
                </c:pt>
                <c:pt idx="89">
                  <c:v>20</c:v>
                </c:pt>
                <c:pt idx="92">
                  <c:v>26</c:v>
                </c:pt>
                <c:pt idx="95">
                  <c:v>51</c:v>
                </c:pt>
                <c:pt idx="97">
                  <c:v>29</c:v>
                </c:pt>
                <c:pt idx="98">
                  <c:v>26</c:v>
                </c:pt>
                <c:pt idx="99">
                  <c:v>29</c:v>
                </c:pt>
                <c:pt idx="100">
                  <c:v>26</c:v>
                </c:pt>
                <c:pt idx="101">
                  <c:v>30</c:v>
                </c:pt>
                <c:pt idx="102">
                  <c:v>28</c:v>
                </c:pt>
                <c:pt idx="103">
                  <c:v>33</c:v>
                </c:pt>
                <c:pt idx="104">
                  <c:v>27</c:v>
                </c:pt>
                <c:pt idx="105">
                  <c:v>30</c:v>
                </c:pt>
                <c:pt idx="106">
                  <c:v>31</c:v>
                </c:pt>
                <c:pt idx="107">
                  <c:v>27</c:v>
                </c:pt>
                <c:pt idx="108">
                  <c:v>28</c:v>
                </c:pt>
                <c:pt idx="109">
                  <c:v>27</c:v>
                </c:pt>
                <c:pt idx="110">
                  <c:v>31</c:v>
                </c:pt>
                <c:pt idx="111">
                  <c:v>30</c:v>
                </c:pt>
                <c:pt idx="112">
                  <c:v>31</c:v>
                </c:pt>
                <c:pt idx="113">
                  <c:v>28</c:v>
                </c:pt>
                <c:pt idx="118">
                  <c:v>35</c:v>
                </c:pt>
                <c:pt idx="119">
                  <c:v>33</c:v>
                </c:pt>
                <c:pt idx="120">
                  <c:v>30</c:v>
                </c:pt>
                <c:pt idx="121">
                  <c:v>33</c:v>
                </c:pt>
                <c:pt idx="122">
                  <c:v>21</c:v>
                </c:pt>
                <c:pt idx="123">
                  <c:v>11</c:v>
                </c:pt>
                <c:pt idx="124">
                  <c:v>27</c:v>
                </c:pt>
                <c:pt idx="125">
                  <c:v>29</c:v>
                </c:pt>
                <c:pt idx="126">
                  <c:v>22</c:v>
                </c:pt>
                <c:pt idx="127">
                  <c:v>26</c:v>
                </c:pt>
                <c:pt idx="128">
                  <c:v>31</c:v>
                </c:pt>
                <c:pt idx="129">
                  <c:v>22</c:v>
                </c:pt>
                <c:pt idx="130">
                  <c:v>32</c:v>
                </c:pt>
                <c:pt idx="131">
                  <c:v>21</c:v>
                </c:pt>
                <c:pt idx="132">
                  <c:v>32</c:v>
                </c:pt>
                <c:pt idx="134">
                  <c:v>32</c:v>
                </c:pt>
                <c:pt idx="136">
                  <c:v>24</c:v>
                </c:pt>
                <c:pt idx="142">
                  <c:v>16</c:v>
                </c:pt>
                <c:pt idx="143">
                  <c:v>14</c:v>
                </c:pt>
                <c:pt idx="144">
                  <c:v>34</c:v>
                </c:pt>
                <c:pt idx="145">
                  <c:v>27</c:v>
                </c:pt>
                <c:pt idx="146">
                  <c:v>31</c:v>
                </c:pt>
                <c:pt idx="147">
                  <c:v>34</c:v>
                </c:pt>
                <c:pt idx="148">
                  <c:v>31</c:v>
                </c:pt>
                <c:pt idx="149">
                  <c:v>30</c:v>
                </c:pt>
                <c:pt idx="150">
                  <c:v>32</c:v>
                </c:pt>
                <c:pt idx="151">
                  <c:v>28</c:v>
                </c:pt>
                <c:pt idx="152">
                  <c:v>30</c:v>
                </c:pt>
                <c:pt idx="153">
                  <c:v>31</c:v>
                </c:pt>
                <c:pt idx="154">
                  <c:v>32</c:v>
                </c:pt>
                <c:pt idx="155">
                  <c:v>29</c:v>
                </c:pt>
                <c:pt idx="156">
                  <c:v>32</c:v>
                </c:pt>
                <c:pt idx="157">
                  <c:v>31</c:v>
                </c:pt>
                <c:pt idx="158">
                  <c:v>29</c:v>
                </c:pt>
                <c:pt idx="159">
                  <c:v>19</c:v>
                </c:pt>
                <c:pt idx="160">
                  <c:v>22</c:v>
                </c:pt>
                <c:pt idx="16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C-4908-B138-0CF13F52791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33</c:v>
                </c:pt>
                <c:pt idx="1">
                  <c:v>34</c:v>
                </c:pt>
                <c:pt idx="2">
                  <c:v>54</c:v>
                </c:pt>
                <c:pt idx="3">
                  <c:v>49</c:v>
                </c:pt>
                <c:pt idx="4">
                  <c:v>41</c:v>
                </c:pt>
                <c:pt idx="5">
                  <c:v>35</c:v>
                </c:pt>
                <c:pt idx="6">
                  <c:v>41</c:v>
                </c:pt>
                <c:pt idx="7">
                  <c:v>42</c:v>
                </c:pt>
                <c:pt idx="8">
                  <c:v>39</c:v>
                </c:pt>
                <c:pt idx="9">
                  <c:v>45</c:v>
                </c:pt>
                <c:pt idx="10">
                  <c:v>35</c:v>
                </c:pt>
                <c:pt idx="11">
                  <c:v>41</c:v>
                </c:pt>
                <c:pt idx="12">
                  <c:v>42</c:v>
                </c:pt>
                <c:pt idx="13">
                  <c:v>35</c:v>
                </c:pt>
                <c:pt idx="14">
                  <c:v>32</c:v>
                </c:pt>
                <c:pt idx="15">
                  <c:v>33</c:v>
                </c:pt>
                <c:pt idx="17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36</c:v>
                </c:pt>
                <c:pt idx="26">
                  <c:v>33</c:v>
                </c:pt>
                <c:pt idx="27">
                  <c:v>41</c:v>
                </c:pt>
                <c:pt idx="28">
                  <c:v>41</c:v>
                </c:pt>
                <c:pt idx="29">
                  <c:v>48</c:v>
                </c:pt>
                <c:pt idx="30">
                  <c:v>39</c:v>
                </c:pt>
                <c:pt idx="31">
                  <c:v>38</c:v>
                </c:pt>
                <c:pt idx="32">
                  <c:v>40</c:v>
                </c:pt>
                <c:pt idx="33">
                  <c:v>42</c:v>
                </c:pt>
                <c:pt idx="34">
                  <c:v>45</c:v>
                </c:pt>
                <c:pt idx="35">
                  <c:v>33</c:v>
                </c:pt>
                <c:pt idx="36">
                  <c:v>42</c:v>
                </c:pt>
                <c:pt idx="37">
                  <c:v>28</c:v>
                </c:pt>
                <c:pt idx="38">
                  <c:v>38</c:v>
                </c:pt>
                <c:pt idx="39">
                  <c:v>22</c:v>
                </c:pt>
                <c:pt idx="40">
                  <c:v>24</c:v>
                </c:pt>
                <c:pt idx="42">
                  <c:v>41</c:v>
                </c:pt>
                <c:pt idx="44">
                  <c:v>58</c:v>
                </c:pt>
                <c:pt idx="47">
                  <c:v>24</c:v>
                </c:pt>
                <c:pt idx="48">
                  <c:v>45</c:v>
                </c:pt>
                <c:pt idx="49">
                  <c:v>33</c:v>
                </c:pt>
                <c:pt idx="50">
                  <c:v>34</c:v>
                </c:pt>
                <c:pt idx="51">
                  <c:v>44</c:v>
                </c:pt>
                <c:pt idx="52">
                  <c:v>42</c:v>
                </c:pt>
                <c:pt idx="53">
                  <c:v>41</c:v>
                </c:pt>
                <c:pt idx="54">
                  <c:v>45</c:v>
                </c:pt>
                <c:pt idx="55">
                  <c:v>36</c:v>
                </c:pt>
                <c:pt idx="56">
                  <c:v>41</c:v>
                </c:pt>
                <c:pt idx="57">
                  <c:v>38</c:v>
                </c:pt>
                <c:pt idx="58">
                  <c:v>44</c:v>
                </c:pt>
                <c:pt idx="59">
                  <c:v>47</c:v>
                </c:pt>
                <c:pt idx="60">
                  <c:v>36</c:v>
                </c:pt>
                <c:pt idx="61">
                  <c:v>18</c:v>
                </c:pt>
                <c:pt idx="62">
                  <c:v>42</c:v>
                </c:pt>
                <c:pt idx="63">
                  <c:v>23</c:v>
                </c:pt>
                <c:pt idx="64">
                  <c:v>39</c:v>
                </c:pt>
                <c:pt idx="71">
                  <c:v>17</c:v>
                </c:pt>
                <c:pt idx="72">
                  <c:v>39</c:v>
                </c:pt>
                <c:pt idx="73">
                  <c:v>45</c:v>
                </c:pt>
                <c:pt idx="74">
                  <c:v>40</c:v>
                </c:pt>
                <c:pt idx="75">
                  <c:v>48</c:v>
                </c:pt>
                <c:pt idx="76">
                  <c:v>40</c:v>
                </c:pt>
                <c:pt idx="77">
                  <c:v>40</c:v>
                </c:pt>
                <c:pt idx="78">
                  <c:v>41</c:v>
                </c:pt>
                <c:pt idx="79">
                  <c:v>39</c:v>
                </c:pt>
                <c:pt idx="80">
                  <c:v>42</c:v>
                </c:pt>
                <c:pt idx="81">
                  <c:v>41</c:v>
                </c:pt>
                <c:pt idx="82">
                  <c:v>44</c:v>
                </c:pt>
                <c:pt idx="83">
                  <c:v>40</c:v>
                </c:pt>
                <c:pt idx="84">
                  <c:v>43</c:v>
                </c:pt>
                <c:pt idx="85">
                  <c:v>29</c:v>
                </c:pt>
                <c:pt idx="86">
                  <c:v>41</c:v>
                </c:pt>
                <c:pt idx="87">
                  <c:v>32</c:v>
                </c:pt>
                <c:pt idx="89">
                  <c:v>23</c:v>
                </c:pt>
                <c:pt idx="92">
                  <c:v>26</c:v>
                </c:pt>
                <c:pt idx="95">
                  <c:v>51</c:v>
                </c:pt>
                <c:pt idx="97">
                  <c:v>40</c:v>
                </c:pt>
                <c:pt idx="98">
                  <c:v>31</c:v>
                </c:pt>
                <c:pt idx="99">
                  <c:v>42</c:v>
                </c:pt>
                <c:pt idx="100">
                  <c:v>35</c:v>
                </c:pt>
                <c:pt idx="101">
                  <c:v>40</c:v>
                </c:pt>
                <c:pt idx="102">
                  <c:v>38</c:v>
                </c:pt>
                <c:pt idx="103">
                  <c:v>43</c:v>
                </c:pt>
                <c:pt idx="104">
                  <c:v>40</c:v>
                </c:pt>
                <c:pt idx="105">
                  <c:v>37</c:v>
                </c:pt>
                <c:pt idx="106">
                  <c:v>40</c:v>
                </c:pt>
                <c:pt idx="107">
                  <c:v>47</c:v>
                </c:pt>
                <c:pt idx="108">
                  <c:v>35</c:v>
                </c:pt>
                <c:pt idx="109">
                  <c:v>37</c:v>
                </c:pt>
                <c:pt idx="110">
                  <c:v>40</c:v>
                </c:pt>
                <c:pt idx="111">
                  <c:v>37</c:v>
                </c:pt>
                <c:pt idx="112">
                  <c:v>37</c:v>
                </c:pt>
                <c:pt idx="113">
                  <c:v>42</c:v>
                </c:pt>
                <c:pt idx="118">
                  <c:v>36</c:v>
                </c:pt>
                <c:pt idx="119">
                  <c:v>33</c:v>
                </c:pt>
                <c:pt idx="120">
                  <c:v>31</c:v>
                </c:pt>
                <c:pt idx="121">
                  <c:v>37</c:v>
                </c:pt>
                <c:pt idx="122">
                  <c:v>39</c:v>
                </c:pt>
                <c:pt idx="123">
                  <c:v>11</c:v>
                </c:pt>
                <c:pt idx="124">
                  <c:v>36</c:v>
                </c:pt>
                <c:pt idx="125">
                  <c:v>39</c:v>
                </c:pt>
                <c:pt idx="126">
                  <c:v>29</c:v>
                </c:pt>
                <c:pt idx="127">
                  <c:v>35</c:v>
                </c:pt>
                <c:pt idx="128">
                  <c:v>45</c:v>
                </c:pt>
                <c:pt idx="129">
                  <c:v>38</c:v>
                </c:pt>
                <c:pt idx="130">
                  <c:v>42</c:v>
                </c:pt>
                <c:pt idx="131">
                  <c:v>34</c:v>
                </c:pt>
                <c:pt idx="132">
                  <c:v>45</c:v>
                </c:pt>
                <c:pt idx="134">
                  <c:v>32</c:v>
                </c:pt>
                <c:pt idx="136">
                  <c:v>25</c:v>
                </c:pt>
                <c:pt idx="142">
                  <c:v>17</c:v>
                </c:pt>
                <c:pt idx="143">
                  <c:v>14</c:v>
                </c:pt>
                <c:pt idx="144">
                  <c:v>39</c:v>
                </c:pt>
                <c:pt idx="145">
                  <c:v>34</c:v>
                </c:pt>
                <c:pt idx="146">
                  <c:v>42</c:v>
                </c:pt>
                <c:pt idx="147">
                  <c:v>57</c:v>
                </c:pt>
                <c:pt idx="148">
                  <c:v>56</c:v>
                </c:pt>
                <c:pt idx="149">
                  <c:v>46</c:v>
                </c:pt>
                <c:pt idx="150">
                  <c:v>46</c:v>
                </c:pt>
                <c:pt idx="151">
                  <c:v>47</c:v>
                </c:pt>
                <c:pt idx="152">
                  <c:v>36</c:v>
                </c:pt>
                <c:pt idx="153">
                  <c:v>42</c:v>
                </c:pt>
                <c:pt idx="154">
                  <c:v>50</c:v>
                </c:pt>
                <c:pt idx="155">
                  <c:v>41</c:v>
                </c:pt>
                <c:pt idx="156">
                  <c:v>41</c:v>
                </c:pt>
                <c:pt idx="157">
                  <c:v>38</c:v>
                </c:pt>
                <c:pt idx="158">
                  <c:v>36</c:v>
                </c:pt>
                <c:pt idx="159">
                  <c:v>19</c:v>
                </c:pt>
                <c:pt idx="160">
                  <c:v>22</c:v>
                </c:pt>
                <c:pt idx="16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C-4908-B138-0CF13F527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27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E-4650-A697-64F1F2DF4510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57</c:v>
                </c:pt>
                <c:pt idx="1">
                  <c:v>54</c:v>
                </c:pt>
                <c:pt idx="2">
                  <c:v>48</c:v>
                </c:pt>
                <c:pt idx="3">
                  <c:v>58</c:v>
                </c:pt>
                <c:pt idx="4">
                  <c:v>48</c:v>
                </c:pt>
                <c:pt idx="5">
                  <c:v>51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E-4650-A697-64F1F2DF4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40</c:v>
                </c:pt>
                <c:pt idx="2">
                  <c:v>46</c:v>
                </c:pt>
                <c:pt idx="4">
                  <c:v>26</c:v>
                </c:pt>
                <c:pt idx="5">
                  <c:v>23</c:v>
                </c:pt>
                <c:pt idx="6">
                  <c:v>31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31</c:v>
                </c:pt>
                <c:pt idx="16">
                  <c:v>30</c:v>
                </c:pt>
                <c:pt idx="17">
                  <c:v>26</c:v>
                </c:pt>
                <c:pt idx="18">
                  <c:v>30</c:v>
                </c:pt>
                <c:pt idx="19">
                  <c:v>28</c:v>
                </c:pt>
                <c:pt idx="20">
                  <c:v>29</c:v>
                </c:pt>
                <c:pt idx="21">
                  <c:v>27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B-4418-86A7-0BF56CE483F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2">
                  <c:v>58</c:v>
                </c:pt>
                <c:pt idx="4">
                  <c:v>36</c:v>
                </c:pt>
                <c:pt idx="5">
                  <c:v>51</c:v>
                </c:pt>
                <c:pt idx="6">
                  <c:v>45</c:v>
                </c:pt>
                <c:pt idx="7">
                  <c:v>45</c:v>
                </c:pt>
                <c:pt idx="8">
                  <c:v>54</c:v>
                </c:pt>
                <c:pt idx="9">
                  <c:v>57</c:v>
                </c:pt>
                <c:pt idx="10">
                  <c:v>56</c:v>
                </c:pt>
                <c:pt idx="11">
                  <c:v>48</c:v>
                </c:pt>
                <c:pt idx="12">
                  <c:v>46</c:v>
                </c:pt>
                <c:pt idx="13">
                  <c:v>47</c:v>
                </c:pt>
                <c:pt idx="14">
                  <c:v>45</c:v>
                </c:pt>
                <c:pt idx="15">
                  <c:v>45</c:v>
                </c:pt>
                <c:pt idx="16">
                  <c:v>50</c:v>
                </c:pt>
                <c:pt idx="17">
                  <c:v>47</c:v>
                </c:pt>
                <c:pt idx="18">
                  <c:v>45</c:v>
                </c:pt>
                <c:pt idx="19">
                  <c:v>38</c:v>
                </c:pt>
                <c:pt idx="20">
                  <c:v>42</c:v>
                </c:pt>
                <c:pt idx="21">
                  <c:v>37</c:v>
                </c:pt>
                <c:pt idx="22">
                  <c:v>39</c:v>
                </c:pt>
                <c:pt idx="2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B-4418-86A7-0BF56CE48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33</c:v>
                </c:pt>
                <c:pt idx="1">
                  <c:v>33</c:v>
                </c:pt>
                <c:pt idx="2">
                  <c:v>52</c:v>
                </c:pt>
                <c:pt idx="3">
                  <c:v>33</c:v>
                </c:pt>
                <c:pt idx="4">
                  <c:v>38</c:v>
                </c:pt>
                <c:pt idx="5">
                  <c:v>34</c:v>
                </c:pt>
                <c:pt idx="6">
                  <c:v>37</c:v>
                </c:pt>
                <c:pt idx="7">
                  <c:v>34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19</c:v>
                </c:pt>
                <c:pt idx="12">
                  <c:v>33</c:v>
                </c:pt>
                <c:pt idx="13">
                  <c:v>34</c:v>
                </c:pt>
                <c:pt idx="14">
                  <c:v>29</c:v>
                </c:pt>
                <c:pt idx="15">
                  <c:v>31</c:v>
                </c:pt>
                <c:pt idx="17">
                  <c:v>30</c:v>
                </c:pt>
                <c:pt idx="23">
                  <c:v>30</c:v>
                </c:pt>
                <c:pt idx="24">
                  <c:v>32</c:v>
                </c:pt>
                <c:pt idx="25">
                  <c:v>35</c:v>
                </c:pt>
                <c:pt idx="26">
                  <c:v>29</c:v>
                </c:pt>
                <c:pt idx="27">
                  <c:v>38</c:v>
                </c:pt>
                <c:pt idx="28">
                  <c:v>37</c:v>
                </c:pt>
                <c:pt idx="29">
                  <c:v>39</c:v>
                </c:pt>
                <c:pt idx="30">
                  <c:v>35</c:v>
                </c:pt>
                <c:pt idx="31">
                  <c:v>37</c:v>
                </c:pt>
                <c:pt idx="32">
                  <c:v>33</c:v>
                </c:pt>
                <c:pt idx="33">
                  <c:v>39</c:v>
                </c:pt>
                <c:pt idx="34">
                  <c:v>37</c:v>
                </c:pt>
                <c:pt idx="35">
                  <c:v>33</c:v>
                </c:pt>
                <c:pt idx="36">
                  <c:v>41</c:v>
                </c:pt>
                <c:pt idx="37">
                  <c:v>28</c:v>
                </c:pt>
                <c:pt idx="38">
                  <c:v>37</c:v>
                </c:pt>
                <c:pt idx="39">
                  <c:v>22</c:v>
                </c:pt>
                <c:pt idx="40">
                  <c:v>24</c:v>
                </c:pt>
                <c:pt idx="42">
                  <c:v>41</c:v>
                </c:pt>
                <c:pt idx="44">
                  <c:v>58</c:v>
                </c:pt>
                <c:pt idx="47">
                  <c:v>24</c:v>
                </c:pt>
                <c:pt idx="48">
                  <c:v>42</c:v>
                </c:pt>
                <c:pt idx="49">
                  <c:v>32</c:v>
                </c:pt>
                <c:pt idx="50">
                  <c:v>33</c:v>
                </c:pt>
                <c:pt idx="51">
                  <c:v>38</c:v>
                </c:pt>
                <c:pt idx="52">
                  <c:v>37</c:v>
                </c:pt>
                <c:pt idx="53">
                  <c:v>40</c:v>
                </c:pt>
                <c:pt idx="54">
                  <c:v>39</c:v>
                </c:pt>
                <c:pt idx="55">
                  <c:v>35</c:v>
                </c:pt>
                <c:pt idx="56">
                  <c:v>36</c:v>
                </c:pt>
                <c:pt idx="57">
                  <c:v>36</c:v>
                </c:pt>
                <c:pt idx="58">
                  <c:v>36</c:v>
                </c:pt>
                <c:pt idx="59">
                  <c:v>38</c:v>
                </c:pt>
                <c:pt idx="60">
                  <c:v>34</c:v>
                </c:pt>
                <c:pt idx="61">
                  <c:v>18</c:v>
                </c:pt>
                <c:pt idx="62">
                  <c:v>42</c:v>
                </c:pt>
                <c:pt idx="63">
                  <c:v>23</c:v>
                </c:pt>
                <c:pt idx="64">
                  <c:v>36</c:v>
                </c:pt>
                <c:pt idx="71">
                  <c:v>17</c:v>
                </c:pt>
                <c:pt idx="72">
                  <c:v>37</c:v>
                </c:pt>
                <c:pt idx="73">
                  <c:v>42</c:v>
                </c:pt>
                <c:pt idx="74">
                  <c:v>38</c:v>
                </c:pt>
                <c:pt idx="75">
                  <c:v>36</c:v>
                </c:pt>
                <c:pt idx="76">
                  <c:v>34</c:v>
                </c:pt>
                <c:pt idx="77">
                  <c:v>37</c:v>
                </c:pt>
                <c:pt idx="78">
                  <c:v>38</c:v>
                </c:pt>
                <c:pt idx="79">
                  <c:v>36</c:v>
                </c:pt>
                <c:pt idx="80">
                  <c:v>40</c:v>
                </c:pt>
                <c:pt idx="81">
                  <c:v>38</c:v>
                </c:pt>
                <c:pt idx="82">
                  <c:v>34</c:v>
                </c:pt>
                <c:pt idx="83">
                  <c:v>35</c:v>
                </c:pt>
                <c:pt idx="84">
                  <c:v>40</c:v>
                </c:pt>
                <c:pt idx="85">
                  <c:v>28</c:v>
                </c:pt>
                <c:pt idx="86">
                  <c:v>38</c:v>
                </c:pt>
                <c:pt idx="87">
                  <c:v>30</c:v>
                </c:pt>
                <c:pt idx="89">
                  <c:v>23</c:v>
                </c:pt>
                <c:pt idx="92">
                  <c:v>26</c:v>
                </c:pt>
                <c:pt idx="95">
                  <c:v>51</c:v>
                </c:pt>
                <c:pt idx="97">
                  <c:v>34</c:v>
                </c:pt>
                <c:pt idx="98">
                  <c:v>31</c:v>
                </c:pt>
                <c:pt idx="99">
                  <c:v>36</c:v>
                </c:pt>
                <c:pt idx="100">
                  <c:v>32</c:v>
                </c:pt>
                <c:pt idx="101">
                  <c:v>38</c:v>
                </c:pt>
                <c:pt idx="102">
                  <c:v>36</c:v>
                </c:pt>
                <c:pt idx="103">
                  <c:v>40</c:v>
                </c:pt>
                <c:pt idx="104">
                  <c:v>32</c:v>
                </c:pt>
                <c:pt idx="105">
                  <c:v>35</c:v>
                </c:pt>
                <c:pt idx="106">
                  <c:v>37</c:v>
                </c:pt>
                <c:pt idx="107">
                  <c:v>38</c:v>
                </c:pt>
                <c:pt idx="108">
                  <c:v>33</c:v>
                </c:pt>
                <c:pt idx="109">
                  <c:v>37</c:v>
                </c:pt>
                <c:pt idx="110">
                  <c:v>40</c:v>
                </c:pt>
                <c:pt idx="111">
                  <c:v>32</c:v>
                </c:pt>
                <c:pt idx="112">
                  <c:v>36</c:v>
                </c:pt>
                <c:pt idx="113">
                  <c:v>42</c:v>
                </c:pt>
                <c:pt idx="118">
                  <c:v>36</c:v>
                </c:pt>
                <c:pt idx="119">
                  <c:v>33</c:v>
                </c:pt>
                <c:pt idx="120">
                  <c:v>31</c:v>
                </c:pt>
                <c:pt idx="121">
                  <c:v>36</c:v>
                </c:pt>
                <c:pt idx="122">
                  <c:v>39</c:v>
                </c:pt>
                <c:pt idx="123">
                  <c:v>11</c:v>
                </c:pt>
                <c:pt idx="124">
                  <c:v>36</c:v>
                </c:pt>
                <c:pt idx="125">
                  <c:v>37</c:v>
                </c:pt>
                <c:pt idx="126">
                  <c:v>29</c:v>
                </c:pt>
                <c:pt idx="127">
                  <c:v>32</c:v>
                </c:pt>
                <c:pt idx="128">
                  <c:v>40</c:v>
                </c:pt>
                <c:pt idx="129">
                  <c:v>38</c:v>
                </c:pt>
                <c:pt idx="130">
                  <c:v>39</c:v>
                </c:pt>
                <c:pt idx="131">
                  <c:v>29</c:v>
                </c:pt>
                <c:pt idx="132">
                  <c:v>35</c:v>
                </c:pt>
                <c:pt idx="134">
                  <c:v>32</c:v>
                </c:pt>
                <c:pt idx="136">
                  <c:v>25</c:v>
                </c:pt>
                <c:pt idx="142">
                  <c:v>17</c:v>
                </c:pt>
                <c:pt idx="143">
                  <c:v>14</c:v>
                </c:pt>
                <c:pt idx="144">
                  <c:v>37</c:v>
                </c:pt>
                <c:pt idx="145">
                  <c:v>34</c:v>
                </c:pt>
                <c:pt idx="146">
                  <c:v>38</c:v>
                </c:pt>
                <c:pt idx="147">
                  <c:v>43</c:v>
                </c:pt>
                <c:pt idx="148">
                  <c:v>39</c:v>
                </c:pt>
                <c:pt idx="149">
                  <c:v>37</c:v>
                </c:pt>
                <c:pt idx="150">
                  <c:v>40</c:v>
                </c:pt>
                <c:pt idx="151">
                  <c:v>35</c:v>
                </c:pt>
                <c:pt idx="152">
                  <c:v>35</c:v>
                </c:pt>
                <c:pt idx="153">
                  <c:v>36</c:v>
                </c:pt>
                <c:pt idx="154">
                  <c:v>34</c:v>
                </c:pt>
                <c:pt idx="155">
                  <c:v>37</c:v>
                </c:pt>
                <c:pt idx="156">
                  <c:v>41</c:v>
                </c:pt>
                <c:pt idx="157">
                  <c:v>34</c:v>
                </c:pt>
                <c:pt idx="158">
                  <c:v>36</c:v>
                </c:pt>
                <c:pt idx="159">
                  <c:v>19</c:v>
                </c:pt>
                <c:pt idx="160">
                  <c:v>22</c:v>
                </c:pt>
                <c:pt idx="16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B-4539-A7F1-974DE8550AA0}"/>
            </c:ext>
          </c:extLst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32</c:v>
                </c:pt>
                <c:pt idx="1">
                  <c:v>30</c:v>
                </c:pt>
                <c:pt idx="2">
                  <c:v>41</c:v>
                </c:pt>
                <c:pt idx="3">
                  <c:v>24</c:v>
                </c:pt>
                <c:pt idx="4">
                  <c:v>30</c:v>
                </c:pt>
                <c:pt idx="5">
                  <c:v>29</c:v>
                </c:pt>
                <c:pt idx="6">
                  <c:v>30</c:v>
                </c:pt>
                <c:pt idx="7">
                  <c:v>28</c:v>
                </c:pt>
                <c:pt idx="8">
                  <c:v>32</c:v>
                </c:pt>
                <c:pt idx="9">
                  <c:v>28</c:v>
                </c:pt>
                <c:pt idx="10">
                  <c:v>24</c:v>
                </c:pt>
                <c:pt idx="11">
                  <c:v>17</c:v>
                </c:pt>
                <c:pt idx="12">
                  <c:v>31</c:v>
                </c:pt>
                <c:pt idx="13">
                  <c:v>32</c:v>
                </c:pt>
                <c:pt idx="14">
                  <c:v>28</c:v>
                </c:pt>
                <c:pt idx="15">
                  <c:v>27</c:v>
                </c:pt>
                <c:pt idx="17">
                  <c:v>29</c:v>
                </c:pt>
                <c:pt idx="23">
                  <c:v>28</c:v>
                </c:pt>
                <c:pt idx="24">
                  <c:v>27</c:v>
                </c:pt>
                <c:pt idx="25">
                  <c:v>31</c:v>
                </c:pt>
                <c:pt idx="26">
                  <c:v>25</c:v>
                </c:pt>
                <c:pt idx="27">
                  <c:v>33</c:v>
                </c:pt>
                <c:pt idx="28">
                  <c:v>29</c:v>
                </c:pt>
                <c:pt idx="29">
                  <c:v>32</c:v>
                </c:pt>
                <c:pt idx="30">
                  <c:v>31</c:v>
                </c:pt>
                <c:pt idx="31">
                  <c:v>34</c:v>
                </c:pt>
                <c:pt idx="32">
                  <c:v>29</c:v>
                </c:pt>
                <c:pt idx="33">
                  <c:v>32</c:v>
                </c:pt>
                <c:pt idx="34">
                  <c:v>32</c:v>
                </c:pt>
                <c:pt idx="35">
                  <c:v>30</c:v>
                </c:pt>
                <c:pt idx="36">
                  <c:v>37</c:v>
                </c:pt>
                <c:pt idx="37">
                  <c:v>28</c:v>
                </c:pt>
                <c:pt idx="38">
                  <c:v>36</c:v>
                </c:pt>
                <c:pt idx="39">
                  <c:v>22</c:v>
                </c:pt>
                <c:pt idx="40">
                  <c:v>23</c:v>
                </c:pt>
                <c:pt idx="42">
                  <c:v>40</c:v>
                </c:pt>
                <c:pt idx="44">
                  <c:v>54</c:v>
                </c:pt>
                <c:pt idx="47">
                  <c:v>21</c:v>
                </c:pt>
                <c:pt idx="48">
                  <c:v>32</c:v>
                </c:pt>
                <c:pt idx="49">
                  <c:v>32</c:v>
                </c:pt>
                <c:pt idx="50">
                  <c:v>27</c:v>
                </c:pt>
                <c:pt idx="51">
                  <c:v>28</c:v>
                </c:pt>
                <c:pt idx="52">
                  <c:v>32</c:v>
                </c:pt>
                <c:pt idx="53">
                  <c:v>32</c:v>
                </c:pt>
                <c:pt idx="54">
                  <c:v>27</c:v>
                </c:pt>
                <c:pt idx="55">
                  <c:v>24</c:v>
                </c:pt>
                <c:pt idx="56">
                  <c:v>31</c:v>
                </c:pt>
                <c:pt idx="57">
                  <c:v>32</c:v>
                </c:pt>
                <c:pt idx="58">
                  <c:v>28</c:v>
                </c:pt>
                <c:pt idx="59">
                  <c:v>33</c:v>
                </c:pt>
                <c:pt idx="60">
                  <c:v>30</c:v>
                </c:pt>
                <c:pt idx="61">
                  <c:v>17</c:v>
                </c:pt>
                <c:pt idx="62">
                  <c:v>23</c:v>
                </c:pt>
                <c:pt idx="63">
                  <c:v>22</c:v>
                </c:pt>
                <c:pt idx="64">
                  <c:v>32</c:v>
                </c:pt>
                <c:pt idx="71">
                  <c:v>15</c:v>
                </c:pt>
                <c:pt idx="72">
                  <c:v>37</c:v>
                </c:pt>
                <c:pt idx="73">
                  <c:v>31</c:v>
                </c:pt>
                <c:pt idx="74">
                  <c:v>32</c:v>
                </c:pt>
                <c:pt idx="75">
                  <c:v>18</c:v>
                </c:pt>
                <c:pt idx="76">
                  <c:v>30</c:v>
                </c:pt>
                <c:pt idx="77">
                  <c:v>28</c:v>
                </c:pt>
                <c:pt idx="78">
                  <c:v>30</c:v>
                </c:pt>
                <c:pt idx="79">
                  <c:v>30</c:v>
                </c:pt>
                <c:pt idx="80">
                  <c:v>36</c:v>
                </c:pt>
                <c:pt idx="81">
                  <c:v>34</c:v>
                </c:pt>
                <c:pt idx="82">
                  <c:v>32</c:v>
                </c:pt>
                <c:pt idx="83">
                  <c:v>29</c:v>
                </c:pt>
                <c:pt idx="84">
                  <c:v>28</c:v>
                </c:pt>
                <c:pt idx="85">
                  <c:v>27</c:v>
                </c:pt>
                <c:pt idx="86">
                  <c:v>24</c:v>
                </c:pt>
                <c:pt idx="87">
                  <c:v>26</c:v>
                </c:pt>
                <c:pt idx="89">
                  <c:v>17</c:v>
                </c:pt>
                <c:pt idx="92">
                  <c:v>26</c:v>
                </c:pt>
                <c:pt idx="95">
                  <c:v>51</c:v>
                </c:pt>
                <c:pt idx="97">
                  <c:v>27</c:v>
                </c:pt>
                <c:pt idx="98">
                  <c:v>25</c:v>
                </c:pt>
                <c:pt idx="99">
                  <c:v>30</c:v>
                </c:pt>
                <c:pt idx="100">
                  <c:v>28</c:v>
                </c:pt>
                <c:pt idx="101">
                  <c:v>27</c:v>
                </c:pt>
                <c:pt idx="102">
                  <c:v>28</c:v>
                </c:pt>
                <c:pt idx="103">
                  <c:v>39</c:v>
                </c:pt>
                <c:pt idx="104">
                  <c:v>28</c:v>
                </c:pt>
                <c:pt idx="105">
                  <c:v>30</c:v>
                </c:pt>
                <c:pt idx="106">
                  <c:v>30</c:v>
                </c:pt>
                <c:pt idx="107">
                  <c:v>29</c:v>
                </c:pt>
                <c:pt idx="108">
                  <c:v>29</c:v>
                </c:pt>
                <c:pt idx="109">
                  <c:v>25</c:v>
                </c:pt>
                <c:pt idx="110">
                  <c:v>36</c:v>
                </c:pt>
                <c:pt idx="111">
                  <c:v>30</c:v>
                </c:pt>
                <c:pt idx="112">
                  <c:v>33</c:v>
                </c:pt>
                <c:pt idx="113">
                  <c:v>40</c:v>
                </c:pt>
                <c:pt idx="118">
                  <c:v>35</c:v>
                </c:pt>
                <c:pt idx="119">
                  <c:v>33</c:v>
                </c:pt>
                <c:pt idx="120">
                  <c:v>30</c:v>
                </c:pt>
                <c:pt idx="121">
                  <c:v>30</c:v>
                </c:pt>
                <c:pt idx="122">
                  <c:v>16</c:v>
                </c:pt>
                <c:pt idx="123">
                  <c:v>11</c:v>
                </c:pt>
                <c:pt idx="124">
                  <c:v>27</c:v>
                </c:pt>
                <c:pt idx="125">
                  <c:v>32</c:v>
                </c:pt>
                <c:pt idx="126">
                  <c:v>23</c:v>
                </c:pt>
                <c:pt idx="127">
                  <c:v>29</c:v>
                </c:pt>
                <c:pt idx="128">
                  <c:v>34</c:v>
                </c:pt>
                <c:pt idx="129">
                  <c:v>24</c:v>
                </c:pt>
                <c:pt idx="130">
                  <c:v>35</c:v>
                </c:pt>
                <c:pt idx="131">
                  <c:v>23</c:v>
                </c:pt>
                <c:pt idx="132">
                  <c:v>32</c:v>
                </c:pt>
                <c:pt idx="134">
                  <c:v>32</c:v>
                </c:pt>
                <c:pt idx="136">
                  <c:v>23</c:v>
                </c:pt>
                <c:pt idx="142">
                  <c:v>16</c:v>
                </c:pt>
                <c:pt idx="143">
                  <c:v>13</c:v>
                </c:pt>
                <c:pt idx="144">
                  <c:v>33</c:v>
                </c:pt>
                <c:pt idx="145">
                  <c:v>30</c:v>
                </c:pt>
                <c:pt idx="146">
                  <c:v>33</c:v>
                </c:pt>
                <c:pt idx="147">
                  <c:v>35</c:v>
                </c:pt>
                <c:pt idx="148">
                  <c:v>34</c:v>
                </c:pt>
                <c:pt idx="149">
                  <c:v>31</c:v>
                </c:pt>
                <c:pt idx="150">
                  <c:v>35</c:v>
                </c:pt>
                <c:pt idx="151">
                  <c:v>32</c:v>
                </c:pt>
                <c:pt idx="152">
                  <c:v>32</c:v>
                </c:pt>
                <c:pt idx="153">
                  <c:v>30</c:v>
                </c:pt>
                <c:pt idx="154">
                  <c:v>32</c:v>
                </c:pt>
                <c:pt idx="155">
                  <c:v>29</c:v>
                </c:pt>
                <c:pt idx="156">
                  <c:v>33</c:v>
                </c:pt>
                <c:pt idx="157">
                  <c:v>33</c:v>
                </c:pt>
                <c:pt idx="158">
                  <c:v>35</c:v>
                </c:pt>
                <c:pt idx="159">
                  <c:v>19</c:v>
                </c:pt>
                <c:pt idx="160">
                  <c:v>22</c:v>
                </c:pt>
                <c:pt idx="16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B-4539-A7F1-974DE8550AA0}"/>
            </c:ext>
          </c:extLst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32</c:v>
                </c:pt>
                <c:pt idx="1">
                  <c:v>18</c:v>
                </c:pt>
                <c:pt idx="2">
                  <c:v>34</c:v>
                </c:pt>
                <c:pt idx="3">
                  <c:v>21</c:v>
                </c:pt>
                <c:pt idx="4">
                  <c:v>28</c:v>
                </c:pt>
                <c:pt idx="5">
                  <c:v>19</c:v>
                </c:pt>
                <c:pt idx="6">
                  <c:v>28</c:v>
                </c:pt>
                <c:pt idx="7">
                  <c:v>24</c:v>
                </c:pt>
                <c:pt idx="8">
                  <c:v>29</c:v>
                </c:pt>
                <c:pt idx="9">
                  <c:v>26</c:v>
                </c:pt>
                <c:pt idx="10">
                  <c:v>22</c:v>
                </c:pt>
                <c:pt idx="11">
                  <c:v>15</c:v>
                </c:pt>
                <c:pt idx="12">
                  <c:v>14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7">
                  <c:v>29</c:v>
                </c:pt>
                <c:pt idx="23">
                  <c:v>28</c:v>
                </c:pt>
                <c:pt idx="24">
                  <c:v>27</c:v>
                </c:pt>
                <c:pt idx="25">
                  <c:v>29</c:v>
                </c:pt>
                <c:pt idx="26">
                  <c:v>22</c:v>
                </c:pt>
                <c:pt idx="27">
                  <c:v>31</c:v>
                </c:pt>
                <c:pt idx="28">
                  <c:v>26</c:v>
                </c:pt>
                <c:pt idx="29">
                  <c:v>25</c:v>
                </c:pt>
                <c:pt idx="30">
                  <c:v>26</c:v>
                </c:pt>
                <c:pt idx="31">
                  <c:v>30</c:v>
                </c:pt>
                <c:pt idx="32">
                  <c:v>17</c:v>
                </c:pt>
                <c:pt idx="33">
                  <c:v>31</c:v>
                </c:pt>
                <c:pt idx="34">
                  <c:v>29</c:v>
                </c:pt>
                <c:pt idx="35">
                  <c:v>20</c:v>
                </c:pt>
                <c:pt idx="36">
                  <c:v>36</c:v>
                </c:pt>
                <c:pt idx="37">
                  <c:v>28</c:v>
                </c:pt>
                <c:pt idx="38">
                  <c:v>33</c:v>
                </c:pt>
                <c:pt idx="39">
                  <c:v>22</c:v>
                </c:pt>
                <c:pt idx="40">
                  <c:v>23</c:v>
                </c:pt>
                <c:pt idx="42">
                  <c:v>40</c:v>
                </c:pt>
                <c:pt idx="44">
                  <c:v>54</c:v>
                </c:pt>
                <c:pt idx="47">
                  <c:v>21</c:v>
                </c:pt>
                <c:pt idx="48">
                  <c:v>16</c:v>
                </c:pt>
                <c:pt idx="49">
                  <c:v>32</c:v>
                </c:pt>
                <c:pt idx="50">
                  <c:v>23</c:v>
                </c:pt>
                <c:pt idx="51">
                  <c:v>24</c:v>
                </c:pt>
                <c:pt idx="52">
                  <c:v>29</c:v>
                </c:pt>
                <c:pt idx="53">
                  <c:v>29</c:v>
                </c:pt>
                <c:pt idx="54">
                  <c:v>24</c:v>
                </c:pt>
                <c:pt idx="55">
                  <c:v>21</c:v>
                </c:pt>
                <c:pt idx="56">
                  <c:v>30</c:v>
                </c:pt>
                <c:pt idx="57">
                  <c:v>31</c:v>
                </c:pt>
                <c:pt idx="58">
                  <c:v>27</c:v>
                </c:pt>
                <c:pt idx="59">
                  <c:v>19</c:v>
                </c:pt>
                <c:pt idx="60">
                  <c:v>27</c:v>
                </c:pt>
                <c:pt idx="61">
                  <c:v>17</c:v>
                </c:pt>
                <c:pt idx="62">
                  <c:v>21</c:v>
                </c:pt>
                <c:pt idx="63">
                  <c:v>22</c:v>
                </c:pt>
                <c:pt idx="64">
                  <c:v>32</c:v>
                </c:pt>
                <c:pt idx="71">
                  <c:v>15</c:v>
                </c:pt>
                <c:pt idx="72">
                  <c:v>20</c:v>
                </c:pt>
                <c:pt idx="73">
                  <c:v>28</c:v>
                </c:pt>
                <c:pt idx="74">
                  <c:v>25</c:v>
                </c:pt>
                <c:pt idx="75">
                  <c:v>15</c:v>
                </c:pt>
                <c:pt idx="76">
                  <c:v>27</c:v>
                </c:pt>
                <c:pt idx="77">
                  <c:v>27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31</c:v>
                </c:pt>
                <c:pt idx="82">
                  <c:v>31</c:v>
                </c:pt>
                <c:pt idx="83">
                  <c:v>28</c:v>
                </c:pt>
                <c:pt idx="84">
                  <c:v>26</c:v>
                </c:pt>
                <c:pt idx="85">
                  <c:v>27</c:v>
                </c:pt>
                <c:pt idx="86">
                  <c:v>24</c:v>
                </c:pt>
                <c:pt idx="87">
                  <c:v>26</c:v>
                </c:pt>
                <c:pt idx="89">
                  <c:v>17</c:v>
                </c:pt>
                <c:pt idx="92">
                  <c:v>26</c:v>
                </c:pt>
                <c:pt idx="95">
                  <c:v>51</c:v>
                </c:pt>
                <c:pt idx="97">
                  <c:v>26</c:v>
                </c:pt>
                <c:pt idx="98">
                  <c:v>24</c:v>
                </c:pt>
                <c:pt idx="99">
                  <c:v>26</c:v>
                </c:pt>
                <c:pt idx="100">
                  <c:v>25</c:v>
                </c:pt>
                <c:pt idx="101">
                  <c:v>26</c:v>
                </c:pt>
                <c:pt idx="102">
                  <c:v>25</c:v>
                </c:pt>
                <c:pt idx="103">
                  <c:v>31</c:v>
                </c:pt>
                <c:pt idx="104">
                  <c:v>27</c:v>
                </c:pt>
                <c:pt idx="105">
                  <c:v>28</c:v>
                </c:pt>
                <c:pt idx="106">
                  <c:v>28</c:v>
                </c:pt>
                <c:pt idx="107">
                  <c:v>27</c:v>
                </c:pt>
                <c:pt idx="108">
                  <c:v>27</c:v>
                </c:pt>
                <c:pt idx="109">
                  <c:v>24</c:v>
                </c:pt>
                <c:pt idx="110">
                  <c:v>25</c:v>
                </c:pt>
                <c:pt idx="111">
                  <c:v>29</c:v>
                </c:pt>
                <c:pt idx="112">
                  <c:v>33</c:v>
                </c:pt>
                <c:pt idx="113">
                  <c:v>15</c:v>
                </c:pt>
                <c:pt idx="118">
                  <c:v>35</c:v>
                </c:pt>
                <c:pt idx="119">
                  <c:v>33</c:v>
                </c:pt>
                <c:pt idx="120">
                  <c:v>30</c:v>
                </c:pt>
                <c:pt idx="121">
                  <c:v>30</c:v>
                </c:pt>
                <c:pt idx="122">
                  <c:v>15</c:v>
                </c:pt>
                <c:pt idx="123">
                  <c:v>11</c:v>
                </c:pt>
                <c:pt idx="124">
                  <c:v>26</c:v>
                </c:pt>
                <c:pt idx="125">
                  <c:v>23</c:v>
                </c:pt>
                <c:pt idx="126">
                  <c:v>13</c:v>
                </c:pt>
                <c:pt idx="127">
                  <c:v>26</c:v>
                </c:pt>
                <c:pt idx="128">
                  <c:v>24</c:v>
                </c:pt>
                <c:pt idx="129">
                  <c:v>15</c:v>
                </c:pt>
                <c:pt idx="130">
                  <c:v>35</c:v>
                </c:pt>
                <c:pt idx="131">
                  <c:v>16</c:v>
                </c:pt>
                <c:pt idx="132">
                  <c:v>30</c:v>
                </c:pt>
                <c:pt idx="134">
                  <c:v>32</c:v>
                </c:pt>
                <c:pt idx="136">
                  <c:v>23</c:v>
                </c:pt>
                <c:pt idx="142">
                  <c:v>16</c:v>
                </c:pt>
                <c:pt idx="143">
                  <c:v>13</c:v>
                </c:pt>
                <c:pt idx="144">
                  <c:v>31</c:v>
                </c:pt>
                <c:pt idx="145">
                  <c:v>29</c:v>
                </c:pt>
                <c:pt idx="146">
                  <c:v>31</c:v>
                </c:pt>
                <c:pt idx="147">
                  <c:v>26</c:v>
                </c:pt>
                <c:pt idx="148">
                  <c:v>24</c:v>
                </c:pt>
                <c:pt idx="149">
                  <c:v>26</c:v>
                </c:pt>
                <c:pt idx="150">
                  <c:v>29</c:v>
                </c:pt>
                <c:pt idx="151">
                  <c:v>22</c:v>
                </c:pt>
                <c:pt idx="152">
                  <c:v>29</c:v>
                </c:pt>
                <c:pt idx="153">
                  <c:v>28</c:v>
                </c:pt>
                <c:pt idx="154">
                  <c:v>29</c:v>
                </c:pt>
                <c:pt idx="155">
                  <c:v>24</c:v>
                </c:pt>
                <c:pt idx="156">
                  <c:v>24</c:v>
                </c:pt>
                <c:pt idx="157">
                  <c:v>28</c:v>
                </c:pt>
                <c:pt idx="158">
                  <c:v>23</c:v>
                </c:pt>
                <c:pt idx="159">
                  <c:v>19</c:v>
                </c:pt>
                <c:pt idx="160">
                  <c:v>22</c:v>
                </c:pt>
                <c:pt idx="16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CB-4539-A7F1-974DE8550AA0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32</c:v>
                </c:pt>
                <c:pt idx="1">
                  <c:v>12</c:v>
                </c:pt>
                <c:pt idx="2">
                  <c:v>23</c:v>
                </c:pt>
                <c:pt idx="3">
                  <c:v>19</c:v>
                </c:pt>
                <c:pt idx="4">
                  <c:v>27</c:v>
                </c:pt>
                <c:pt idx="5">
                  <c:v>9</c:v>
                </c:pt>
                <c:pt idx="6">
                  <c:v>24</c:v>
                </c:pt>
                <c:pt idx="7">
                  <c:v>22</c:v>
                </c:pt>
                <c:pt idx="8">
                  <c:v>20</c:v>
                </c:pt>
                <c:pt idx="9">
                  <c:v>22</c:v>
                </c:pt>
                <c:pt idx="10">
                  <c:v>14</c:v>
                </c:pt>
                <c:pt idx="11">
                  <c:v>13</c:v>
                </c:pt>
                <c:pt idx="12">
                  <c:v>13</c:v>
                </c:pt>
                <c:pt idx="13">
                  <c:v>20</c:v>
                </c:pt>
                <c:pt idx="14">
                  <c:v>26</c:v>
                </c:pt>
                <c:pt idx="15">
                  <c:v>26</c:v>
                </c:pt>
                <c:pt idx="17">
                  <c:v>28</c:v>
                </c:pt>
                <c:pt idx="23">
                  <c:v>28</c:v>
                </c:pt>
                <c:pt idx="24">
                  <c:v>26</c:v>
                </c:pt>
                <c:pt idx="25">
                  <c:v>27</c:v>
                </c:pt>
                <c:pt idx="26">
                  <c:v>18</c:v>
                </c:pt>
                <c:pt idx="27">
                  <c:v>23</c:v>
                </c:pt>
                <c:pt idx="28">
                  <c:v>17</c:v>
                </c:pt>
                <c:pt idx="29">
                  <c:v>22</c:v>
                </c:pt>
                <c:pt idx="30">
                  <c:v>22</c:v>
                </c:pt>
                <c:pt idx="31">
                  <c:v>28</c:v>
                </c:pt>
                <c:pt idx="32">
                  <c:v>14</c:v>
                </c:pt>
                <c:pt idx="33">
                  <c:v>26</c:v>
                </c:pt>
                <c:pt idx="34">
                  <c:v>25</c:v>
                </c:pt>
                <c:pt idx="35">
                  <c:v>20</c:v>
                </c:pt>
                <c:pt idx="36">
                  <c:v>35</c:v>
                </c:pt>
                <c:pt idx="37">
                  <c:v>28</c:v>
                </c:pt>
                <c:pt idx="38">
                  <c:v>32</c:v>
                </c:pt>
                <c:pt idx="39">
                  <c:v>22</c:v>
                </c:pt>
                <c:pt idx="40">
                  <c:v>17</c:v>
                </c:pt>
                <c:pt idx="42">
                  <c:v>40</c:v>
                </c:pt>
                <c:pt idx="44">
                  <c:v>54</c:v>
                </c:pt>
                <c:pt idx="47">
                  <c:v>18</c:v>
                </c:pt>
                <c:pt idx="48">
                  <c:v>16</c:v>
                </c:pt>
                <c:pt idx="49">
                  <c:v>29</c:v>
                </c:pt>
                <c:pt idx="50">
                  <c:v>20</c:v>
                </c:pt>
                <c:pt idx="51">
                  <c:v>17</c:v>
                </c:pt>
                <c:pt idx="52">
                  <c:v>26</c:v>
                </c:pt>
                <c:pt idx="53">
                  <c:v>23</c:v>
                </c:pt>
                <c:pt idx="54">
                  <c:v>20</c:v>
                </c:pt>
                <c:pt idx="55">
                  <c:v>9</c:v>
                </c:pt>
                <c:pt idx="56">
                  <c:v>23</c:v>
                </c:pt>
                <c:pt idx="57">
                  <c:v>25</c:v>
                </c:pt>
                <c:pt idx="58">
                  <c:v>24</c:v>
                </c:pt>
                <c:pt idx="59">
                  <c:v>11</c:v>
                </c:pt>
                <c:pt idx="60">
                  <c:v>22</c:v>
                </c:pt>
                <c:pt idx="61">
                  <c:v>17</c:v>
                </c:pt>
                <c:pt idx="62">
                  <c:v>20</c:v>
                </c:pt>
                <c:pt idx="63">
                  <c:v>22</c:v>
                </c:pt>
                <c:pt idx="64">
                  <c:v>30</c:v>
                </c:pt>
                <c:pt idx="71">
                  <c:v>15</c:v>
                </c:pt>
                <c:pt idx="72">
                  <c:v>19</c:v>
                </c:pt>
                <c:pt idx="73">
                  <c:v>22</c:v>
                </c:pt>
                <c:pt idx="74">
                  <c:v>24</c:v>
                </c:pt>
                <c:pt idx="75">
                  <c:v>11</c:v>
                </c:pt>
                <c:pt idx="76">
                  <c:v>25</c:v>
                </c:pt>
                <c:pt idx="77">
                  <c:v>26</c:v>
                </c:pt>
                <c:pt idx="78">
                  <c:v>22</c:v>
                </c:pt>
                <c:pt idx="79">
                  <c:v>24</c:v>
                </c:pt>
                <c:pt idx="80">
                  <c:v>17</c:v>
                </c:pt>
                <c:pt idx="81">
                  <c:v>27</c:v>
                </c:pt>
                <c:pt idx="82">
                  <c:v>22</c:v>
                </c:pt>
                <c:pt idx="83">
                  <c:v>24</c:v>
                </c:pt>
                <c:pt idx="84">
                  <c:v>25</c:v>
                </c:pt>
                <c:pt idx="85">
                  <c:v>21</c:v>
                </c:pt>
                <c:pt idx="86">
                  <c:v>16</c:v>
                </c:pt>
                <c:pt idx="87">
                  <c:v>22</c:v>
                </c:pt>
                <c:pt idx="89">
                  <c:v>17</c:v>
                </c:pt>
                <c:pt idx="92">
                  <c:v>26</c:v>
                </c:pt>
                <c:pt idx="95">
                  <c:v>51</c:v>
                </c:pt>
                <c:pt idx="97">
                  <c:v>26</c:v>
                </c:pt>
                <c:pt idx="98">
                  <c:v>21</c:v>
                </c:pt>
                <c:pt idx="99">
                  <c:v>15</c:v>
                </c:pt>
                <c:pt idx="100">
                  <c:v>15</c:v>
                </c:pt>
                <c:pt idx="101">
                  <c:v>24</c:v>
                </c:pt>
                <c:pt idx="102">
                  <c:v>22</c:v>
                </c:pt>
                <c:pt idx="103">
                  <c:v>22</c:v>
                </c:pt>
                <c:pt idx="104">
                  <c:v>24</c:v>
                </c:pt>
                <c:pt idx="105">
                  <c:v>26</c:v>
                </c:pt>
                <c:pt idx="106">
                  <c:v>26</c:v>
                </c:pt>
                <c:pt idx="107">
                  <c:v>15</c:v>
                </c:pt>
                <c:pt idx="108">
                  <c:v>22</c:v>
                </c:pt>
                <c:pt idx="109">
                  <c:v>22</c:v>
                </c:pt>
                <c:pt idx="110">
                  <c:v>24</c:v>
                </c:pt>
                <c:pt idx="111">
                  <c:v>26</c:v>
                </c:pt>
                <c:pt idx="112">
                  <c:v>23</c:v>
                </c:pt>
                <c:pt idx="113">
                  <c:v>14</c:v>
                </c:pt>
                <c:pt idx="118">
                  <c:v>33</c:v>
                </c:pt>
                <c:pt idx="119">
                  <c:v>33</c:v>
                </c:pt>
                <c:pt idx="120">
                  <c:v>30</c:v>
                </c:pt>
                <c:pt idx="121">
                  <c:v>28</c:v>
                </c:pt>
                <c:pt idx="122">
                  <c:v>15</c:v>
                </c:pt>
                <c:pt idx="123">
                  <c:v>11</c:v>
                </c:pt>
                <c:pt idx="124">
                  <c:v>20</c:v>
                </c:pt>
                <c:pt idx="125">
                  <c:v>20</c:v>
                </c:pt>
                <c:pt idx="126">
                  <c:v>13</c:v>
                </c:pt>
                <c:pt idx="127">
                  <c:v>13</c:v>
                </c:pt>
                <c:pt idx="128">
                  <c:v>22</c:v>
                </c:pt>
                <c:pt idx="129">
                  <c:v>12</c:v>
                </c:pt>
                <c:pt idx="130">
                  <c:v>15</c:v>
                </c:pt>
                <c:pt idx="131">
                  <c:v>10</c:v>
                </c:pt>
                <c:pt idx="132">
                  <c:v>27</c:v>
                </c:pt>
                <c:pt idx="134">
                  <c:v>32</c:v>
                </c:pt>
                <c:pt idx="136">
                  <c:v>23</c:v>
                </c:pt>
                <c:pt idx="142">
                  <c:v>16</c:v>
                </c:pt>
                <c:pt idx="143">
                  <c:v>13</c:v>
                </c:pt>
                <c:pt idx="144">
                  <c:v>30</c:v>
                </c:pt>
                <c:pt idx="145">
                  <c:v>13</c:v>
                </c:pt>
                <c:pt idx="146">
                  <c:v>19</c:v>
                </c:pt>
                <c:pt idx="147">
                  <c:v>23</c:v>
                </c:pt>
                <c:pt idx="148">
                  <c:v>20</c:v>
                </c:pt>
                <c:pt idx="149">
                  <c:v>19</c:v>
                </c:pt>
                <c:pt idx="150">
                  <c:v>23</c:v>
                </c:pt>
                <c:pt idx="151">
                  <c:v>15</c:v>
                </c:pt>
                <c:pt idx="152">
                  <c:v>23</c:v>
                </c:pt>
                <c:pt idx="153">
                  <c:v>26</c:v>
                </c:pt>
                <c:pt idx="154">
                  <c:v>25</c:v>
                </c:pt>
                <c:pt idx="155">
                  <c:v>21</c:v>
                </c:pt>
                <c:pt idx="156">
                  <c:v>22</c:v>
                </c:pt>
                <c:pt idx="157">
                  <c:v>24</c:v>
                </c:pt>
                <c:pt idx="158">
                  <c:v>22</c:v>
                </c:pt>
                <c:pt idx="159">
                  <c:v>19</c:v>
                </c:pt>
                <c:pt idx="160">
                  <c:v>22</c:v>
                </c:pt>
                <c:pt idx="16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CB-4539-A7F1-974DE8550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35</c:v>
                </c:pt>
                <c:pt idx="2">
                  <c:v>37</c:v>
                </c:pt>
                <c:pt idx="3">
                  <c:v>38</c:v>
                </c:pt>
                <c:pt idx="4">
                  <c:v>38</c:v>
                </c:pt>
                <c:pt idx="5">
                  <c:v>37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5-48B7-B799-89C9310DB0A8}"/>
            </c:ext>
          </c:extLst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28</c:v>
                </c:pt>
                <c:pt idx="2">
                  <c:v>31</c:v>
                </c:pt>
                <c:pt idx="3">
                  <c:v>31</c:v>
                </c:pt>
                <c:pt idx="4">
                  <c:v>30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5-48B7-B799-89C9310DB0A8}"/>
            </c:ext>
          </c:extLst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5-48B7-B799-89C9310DB0A8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05-48B7-B799-89C9310D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2">
                  <c:v>58</c:v>
                </c:pt>
                <c:pt idx="4">
                  <c:v>35</c:v>
                </c:pt>
                <c:pt idx="5">
                  <c:v>31</c:v>
                </c:pt>
                <c:pt idx="6">
                  <c:v>37</c:v>
                </c:pt>
                <c:pt idx="7">
                  <c:v>35</c:v>
                </c:pt>
                <c:pt idx="8">
                  <c:v>37</c:v>
                </c:pt>
                <c:pt idx="9">
                  <c:v>40</c:v>
                </c:pt>
                <c:pt idx="10">
                  <c:v>37</c:v>
                </c:pt>
                <c:pt idx="11">
                  <c:v>38</c:v>
                </c:pt>
                <c:pt idx="12">
                  <c:v>37</c:v>
                </c:pt>
                <c:pt idx="13">
                  <c:v>36</c:v>
                </c:pt>
                <c:pt idx="14">
                  <c:v>37</c:v>
                </c:pt>
                <c:pt idx="15">
                  <c:v>37</c:v>
                </c:pt>
                <c:pt idx="16">
                  <c:v>35</c:v>
                </c:pt>
                <c:pt idx="17">
                  <c:v>37</c:v>
                </c:pt>
                <c:pt idx="18">
                  <c:v>38</c:v>
                </c:pt>
                <c:pt idx="19">
                  <c:v>34</c:v>
                </c:pt>
                <c:pt idx="20">
                  <c:v>38</c:v>
                </c:pt>
                <c:pt idx="21">
                  <c:v>32</c:v>
                </c:pt>
                <c:pt idx="22">
                  <c:v>36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2-47ED-B33A-142DE4A03BC2}"/>
            </c:ext>
          </c:extLst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2">
                  <c:v>54</c:v>
                </c:pt>
                <c:pt idx="4">
                  <c:v>17</c:v>
                </c:pt>
                <c:pt idx="5">
                  <c:v>23</c:v>
                </c:pt>
                <c:pt idx="6">
                  <c:v>32</c:v>
                </c:pt>
                <c:pt idx="7">
                  <c:v>30</c:v>
                </c:pt>
                <c:pt idx="8">
                  <c:v>29</c:v>
                </c:pt>
                <c:pt idx="9">
                  <c:v>28</c:v>
                </c:pt>
                <c:pt idx="10">
                  <c:v>30</c:v>
                </c:pt>
                <c:pt idx="11">
                  <c:v>31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27</c:v>
                </c:pt>
                <c:pt idx="18">
                  <c:v>31</c:v>
                </c:pt>
                <c:pt idx="19">
                  <c:v>28</c:v>
                </c:pt>
                <c:pt idx="20">
                  <c:v>29</c:v>
                </c:pt>
                <c:pt idx="21">
                  <c:v>27</c:v>
                </c:pt>
                <c:pt idx="22">
                  <c:v>26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2-47ED-B33A-142DE4A03BC2}"/>
            </c:ext>
          </c:extLst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2">
                  <c:v>54</c:v>
                </c:pt>
                <c:pt idx="4">
                  <c:v>17</c:v>
                </c:pt>
                <c:pt idx="5">
                  <c:v>15</c:v>
                </c:pt>
                <c:pt idx="6">
                  <c:v>30</c:v>
                </c:pt>
                <c:pt idx="7">
                  <c:v>28</c:v>
                </c:pt>
                <c:pt idx="8">
                  <c:v>23</c:v>
                </c:pt>
                <c:pt idx="9">
                  <c:v>23</c:v>
                </c:pt>
                <c:pt idx="10">
                  <c:v>27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26</c:v>
                </c:pt>
                <c:pt idx="15">
                  <c:v>28</c:v>
                </c:pt>
                <c:pt idx="16">
                  <c:v>27</c:v>
                </c:pt>
                <c:pt idx="17">
                  <c:v>20</c:v>
                </c:pt>
                <c:pt idx="18">
                  <c:v>27</c:v>
                </c:pt>
                <c:pt idx="19">
                  <c:v>24</c:v>
                </c:pt>
                <c:pt idx="20">
                  <c:v>24</c:v>
                </c:pt>
                <c:pt idx="21">
                  <c:v>26</c:v>
                </c:pt>
                <c:pt idx="22">
                  <c:v>23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62-47ED-B33A-142DE4A03BC2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13</c:v>
                </c:pt>
                <c:pt idx="6">
                  <c:v>19</c:v>
                </c:pt>
                <c:pt idx="7">
                  <c:v>15</c:v>
                </c:pt>
                <c:pt idx="8">
                  <c:v>18</c:v>
                </c:pt>
                <c:pt idx="9">
                  <c:v>15</c:v>
                </c:pt>
                <c:pt idx="10">
                  <c:v>20</c:v>
                </c:pt>
                <c:pt idx="11">
                  <c:v>19</c:v>
                </c:pt>
                <c:pt idx="12">
                  <c:v>21</c:v>
                </c:pt>
                <c:pt idx="13">
                  <c:v>17</c:v>
                </c:pt>
                <c:pt idx="14">
                  <c:v>18</c:v>
                </c:pt>
                <c:pt idx="15">
                  <c:v>23</c:v>
                </c:pt>
                <c:pt idx="16">
                  <c:v>22</c:v>
                </c:pt>
                <c:pt idx="17">
                  <c:v>14</c:v>
                </c:pt>
                <c:pt idx="18">
                  <c:v>22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62-47ED-B33A-142DE4A03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46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32</v>
      </c>
      <c r="E3" s="2">
        <v>32</v>
      </c>
      <c r="F3" s="2">
        <v>32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30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52</v>
      </c>
      <c r="D5" s="2">
        <v>41</v>
      </c>
      <c r="E5" s="2">
        <v>34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24</v>
      </c>
      <c r="E6" s="2">
        <v>21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30</v>
      </c>
      <c r="E7" s="2">
        <v>28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29</v>
      </c>
      <c r="E8" s="2">
        <v>19</v>
      </c>
      <c r="F8" s="2">
        <v>9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30</v>
      </c>
      <c r="E9" s="2">
        <v>28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28</v>
      </c>
      <c r="E10" s="2">
        <v>24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32</v>
      </c>
      <c r="E11" s="2">
        <v>29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28</v>
      </c>
      <c r="E12" s="2">
        <v>26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24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17</v>
      </c>
      <c r="E14" s="2">
        <v>15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31</v>
      </c>
      <c r="E15" s="2">
        <v>14</v>
      </c>
      <c r="F15" s="2">
        <v>13</v>
      </c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32</v>
      </c>
      <c r="E16" s="2">
        <v>28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28</v>
      </c>
      <c r="E17" s="2">
        <v>28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27</v>
      </c>
      <c r="E18" s="2">
        <v>27</v>
      </c>
      <c r="F18" s="2">
        <v>26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29</v>
      </c>
      <c r="E20" s="2">
        <v>29</v>
      </c>
      <c r="F20" s="2">
        <v>28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28</v>
      </c>
      <c r="E26" s="2">
        <v>28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27</v>
      </c>
      <c r="E27" s="2">
        <v>27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31</v>
      </c>
      <c r="E28" s="2">
        <v>29</v>
      </c>
      <c r="F28" s="2">
        <v>27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25</v>
      </c>
      <c r="E29" s="2">
        <v>22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33</v>
      </c>
      <c r="E30" s="2">
        <v>31</v>
      </c>
      <c r="F30" s="2">
        <v>23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>
        <v>29</v>
      </c>
      <c r="E31" s="2">
        <v>26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32</v>
      </c>
      <c r="E32" s="2">
        <v>25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31</v>
      </c>
      <c r="E33" s="2">
        <v>26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34</v>
      </c>
      <c r="E34" s="2">
        <v>30</v>
      </c>
      <c r="F34" s="2">
        <v>28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29</v>
      </c>
      <c r="E35" s="2">
        <v>17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32</v>
      </c>
      <c r="E36" s="2">
        <v>31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32</v>
      </c>
      <c r="E37" s="2">
        <v>29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30</v>
      </c>
      <c r="E38" s="2">
        <v>20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>
        <v>37</v>
      </c>
      <c r="E39" s="2">
        <v>36</v>
      </c>
      <c r="F39" s="2">
        <v>35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28</v>
      </c>
      <c r="E40" s="2">
        <v>28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36</v>
      </c>
      <c r="E41" s="2">
        <v>33</v>
      </c>
      <c r="F41" s="2">
        <v>32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22</v>
      </c>
      <c r="E42" s="2">
        <v>22</v>
      </c>
      <c r="F42" s="2">
        <v>22</v>
      </c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23</v>
      </c>
      <c r="E43" s="2">
        <v>23</v>
      </c>
      <c r="F43" s="2">
        <v>17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41</v>
      </c>
      <c r="D45" s="2">
        <v>40</v>
      </c>
      <c r="E45" s="2">
        <v>40</v>
      </c>
      <c r="F45" s="2">
        <v>40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58</v>
      </c>
      <c r="D47" s="2">
        <v>54</v>
      </c>
      <c r="E47" s="2">
        <v>54</v>
      </c>
      <c r="F47" s="2">
        <v>54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21</v>
      </c>
      <c r="E50" s="2">
        <v>21</v>
      </c>
      <c r="F50" s="2">
        <v>18</v>
      </c>
      <c r="G50" s="2"/>
      <c r="H50" s="2"/>
    </row>
    <row r="51" spans="2:8">
      <c r="B51" s="2" t="s">
        <v>84</v>
      </c>
      <c r="C51" s="2">
        <v>42</v>
      </c>
      <c r="D51" s="2">
        <v>32</v>
      </c>
      <c r="E51" s="2">
        <v>16</v>
      </c>
      <c r="F51" s="2">
        <v>16</v>
      </c>
      <c r="G51" s="2"/>
      <c r="H51" s="2"/>
    </row>
    <row r="52" spans="2:8">
      <c r="B52" s="2" t="s">
        <v>85</v>
      </c>
      <c r="C52" s="2">
        <v>32</v>
      </c>
      <c r="D52" s="2">
        <v>32</v>
      </c>
      <c r="E52" s="2">
        <v>32</v>
      </c>
      <c r="F52" s="2">
        <v>29</v>
      </c>
      <c r="G52" s="2"/>
      <c r="H52" s="2"/>
    </row>
    <row r="53" spans="2:8">
      <c r="B53" s="2" t="s">
        <v>86</v>
      </c>
      <c r="C53" s="2">
        <v>33</v>
      </c>
      <c r="D53" s="2">
        <v>27</v>
      </c>
      <c r="E53" s="2">
        <v>23</v>
      </c>
      <c r="F53" s="2">
        <v>20</v>
      </c>
      <c r="G53" s="2"/>
      <c r="H53" s="2"/>
    </row>
    <row r="54" spans="2:8">
      <c r="B54" s="2" t="s">
        <v>87</v>
      </c>
      <c r="C54" s="2">
        <v>38</v>
      </c>
      <c r="D54" s="2">
        <v>28</v>
      </c>
      <c r="E54" s="2">
        <v>24</v>
      </c>
      <c r="F54" s="2">
        <v>17</v>
      </c>
      <c r="G54" s="2"/>
      <c r="H54" s="2"/>
    </row>
    <row r="55" spans="2:8">
      <c r="B55" s="2" t="s">
        <v>88</v>
      </c>
      <c r="C55" s="2">
        <v>37</v>
      </c>
      <c r="D55" s="2">
        <v>32</v>
      </c>
      <c r="E55" s="2">
        <v>29</v>
      </c>
      <c r="F55" s="2">
        <v>26</v>
      </c>
      <c r="G55" s="2"/>
      <c r="H55" s="2"/>
    </row>
    <row r="56" spans="2:8">
      <c r="B56" s="2" t="s">
        <v>89</v>
      </c>
      <c r="C56" s="2">
        <v>40</v>
      </c>
      <c r="D56" s="2">
        <v>32</v>
      </c>
      <c r="E56" s="2">
        <v>29</v>
      </c>
      <c r="F56" s="2">
        <v>23</v>
      </c>
      <c r="G56" s="2"/>
      <c r="H56" s="2"/>
    </row>
    <row r="57" spans="2:8">
      <c r="B57" s="2" t="s">
        <v>90</v>
      </c>
      <c r="C57" s="2">
        <v>39</v>
      </c>
      <c r="D57" s="2">
        <v>27</v>
      </c>
      <c r="E57" s="2">
        <v>24</v>
      </c>
      <c r="F57" s="2">
        <v>20</v>
      </c>
      <c r="G57" s="2"/>
      <c r="H57" s="2"/>
    </row>
    <row r="58" spans="2:8">
      <c r="B58" s="2" t="s">
        <v>91</v>
      </c>
      <c r="C58" s="2">
        <v>35</v>
      </c>
      <c r="D58" s="2">
        <v>24</v>
      </c>
      <c r="E58" s="2">
        <v>21</v>
      </c>
      <c r="F58" s="2">
        <v>9</v>
      </c>
      <c r="G58" s="2"/>
      <c r="H58" s="2"/>
    </row>
    <row r="59" spans="2:8">
      <c r="B59" s="2" t="s">
        <v>92</v>
      </c>
      <c r="C59" s="2">
        <v>36</v>
      </c>
      <c r="D59" s="2">
        <v>31</v>
      </c>
      <c r="E59" s="2">
        <v>30</v>
      </c>
      <c r="F59" s="2">
        <v>23</v>
      </c>
      <c r="G59" s="2"/>
      <c r="H59" s="2"/>
    </row>
    <row r="60" spans="2:8">
      <c r="B60" s="2" t="s">
        <v>93</v>
      </c>
      <c r="C60" s="2">
        <v>36</v>
      </c>
      <c r="D60" s="2">
        <v>32</v>
      </c>
      <c r="E60" s="2">
        <v>31</v>
      </c>
      <c r="F60" s="2">
        <v>25</v>
      </c>
      <c r="G60" s="2"/>
      <c r="H60" s="2"/>
    </row>
    <row r="61" spans="2:8">
      <c r="B61" s="2" t="s">
        <v>94</v>
      </c>
      <c r="C61" s="2">
        <v>36</v>
      </c>
      <c r="D61" s="2">
        <v>28</v>
      </c>
      <c r="E61" s="2">
        <v>27</v>
      </c>
      <c r="F61" s="2">
        <v>24</v>
      </c>
      <c r="G61" s="2"/>
      <c r="H61" s="2"/>
    </row>
    <row r="62" spans="2:8">
      <c r="B62" s="2" t="s">
        <v>95</v>
      </c>
      <c r="C62" s="2">
        <v>38</v>
      </c>
      <c r="D62" s="2">
        <v>33</v>
      </c>
      <c r="E62" s="2">
        <v>19</v>
      </c>
      <c r="F62" s="2">
        <v>11</v>
      </c>
      <c r="G62" s="2"/>
      <c r="H62" s="2"/>
    </row>
    <row r="63" spans="2:8">
      <c r="B63" s="2" t="s">
        <v>96</v>
      </c>
      <c r="C63" s="2">
        <v>34</v>
      </c>
      <c r="D63" s="2">
        <v>30</v>
      </c>
      <c r="E63" s="2">
        <v>27</v>
      </c>
      <c r="F63" s="2">
        <v>22</v>
      </c>
      <c r="G63" s="2"/>
      <c r="H63" s="2"/>
    </row>
    <row r="64" spans="2:8">
      <c r="B64" s="2" t="s">
        <v>97</v>
      </c>
      <c r="C64" s="2">
        <v>18</v>
      </c>
      <c r="D64" s="2">
        <v>17</v>
      </c>
      <c r="E64" s="2">
        <v>17</v>
      </c>
      <c r="F64" s="2">
        <v>17</v>
      </c>
      <c r="G64" s="2"/>
      <c r="H64" s="2"/>
    </row>
    <row r="65" spans="2:8">
      <c r="B65" s="2" t="s">
        <v>98</v>
      </c>
      <c r="C65" s="2">
        <v>42</v>
      </c>
      <c r="D65" s="2">
        <v>23</v>
      </c>
      <c r="E65" s="2">
        <v>21</v>
      </c>
      <c r="F65" s="2">
        <v>20</v>
      </c>
      <c r="G65" s="2"/>
      <c r="H65" s="2"/>
    </row>
    <row r="66" spans="2:8">
      <c r="B66" s="2" t="s">
        <v>99</v>
      </c>
      <c r="C66" s="2">
        <v>23</v>
      </c>
      <c r="D66" s="2">
        <v>22</v>
      </c>
      <c r="E66" s="2">
        <v>22</v>
      </c>
      <c r="F66" s="2">
        <v>22</v>
      </c>
      <c r="G66" s="2"/>
      <c r="H66" s="2"/>
    </row>
    <row r="67" spans="2:8">
      <c r="B67" s="2" t="s">
        <v>100</v>
      </c>
      <c r="C67" s="2">
        <v>36</v>
      </c>
      <c r="D67" s="2">
        <v>32</v>
      </c>
      <c r="E67" s="2">
        <v>32</v>
      </c>
      <c r="F67" s="2">
        <v>30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17</v>
      </c>
      <c r="D74" s="2">
        <v>15</v>
      </c>
      <c r="E74" s="2">
        <v>15</v>
      </c>
      <c r="F74" s="2">
        <v>15</v>
      </c>
      <c r="G74" s="2"/>
      <c r="H74" s="2"/>
    </row>
    <row r="75" spans="2:8">
      <c r="B75" s="2" t="s">
        <v>108</v>
      </c>
      <c r="C75" s="2">
        <v>37</v>
      </c>
      <c r="D75" s="2">
        <v>37</v>
      </c>
      <c r="E75" s="2">
        <v>20</v>
      </c>
      <c r="F75" s="2">
        <v>19</v>
      </c>
      <c r="G75" s="2"/>
      <c r="H75" s="2"/>
    </row>
    <row r="76" spans="2:8">
      <c r="B76" s="2" t="s">
        <v>109</v>
      </c>
      <c r="C76" s="2">
        <v>42</v>
      </c>
      <c r="D76" s="2">
        <v>31</v>
      </c>
      <c r="E76" s="2">
        <v>28</v>
      </c>
      <c r="F76" s="2">
        <v>22</v>
      </c>
      <c r="G76" s="2"/>
      <c r="H76" s="2"/>
    </row>
    <row r="77" spans="2:8">
      <c r="B77" s="2" t="s">
        <v>110</v>
      </c>
      <c r="C77" s="2">
        <v>38</v>
      </c>
      <c r="D77" s="2">
        <v>32</v>
      </c>
      <c r="E77" s="2">
        <v>25</v>
      </c>
      <c r="F77" s="2">
        <v>24</v>
      </c>
      <c r="G77" s="2"/>
      <c r="H77" s="2"/>
    </row>
    <row r="78" spans="2:8">
      <c r="B78" s="2" t="s">
        <v>111</v>
      </c>
      <c r="C78" s="2">
        <v>36</v>
      </c>
      <c r="D78" s="2">
        <v>18</v>
      </c>
      <c r="E78" s="2">
        <v>15</v>
      </c>
      <c r="F78" s="2">
        <v>11</v>
      </c>
      <c r="G78" s="2"/>
      <c r="H78" s="2"/>
    </row>
    <row r="79" spans="2:8">
      <c r="B79" s="2" t="s">
        <v>112</v>
      </c>
      <c r="C79" s="2">
        <v>34</v>
      </c>
      <c r="D79" s="2">
        <v>30</v>
      </c>
      <c r="E79" s="2">
        <v>27</v>
      </c>
      <c r="F79" s="2">
        <v>25</v>
      </c>
      <c r="G79" s="2"/>
      <c r="H79" s="2"/>
    </row>
    <row r="80" spans="2:8">
      <c r="B80" s="2" t="s">
        <v>113</v>
      </c>
      <c r="C80" s="2">
        <v>37</v>
      </c>
      <c r="D80" s="2">
        <v>28</v>
      </c>
      <c r="E80" s="2">
        <v>27</v>
      </c>
      <c r="F80" s="2">
        <v>26</v>
      </c>
      <c r="G80" s="2"/>
      <c r="H80" s="2"/>
    </row>
    <row r="81" spans="2:8">
      <c r="B81" s="2" t="s">
        <v>114</v>
      </c>
      <c r="C81" s="2">
        <v>38</v>
      </c>
      <c r="D81" s="2">
        <v>30</v>
      </c>
      <c r="E81" s="2">
        <v>26</v>
      </c>
      <c r="F81" s="2">
        <v>22</v>
      </c>
      <c r="G81" s="2"/>
      <c r="H81" s="2"/>
    </row>
    <row r="82" spans="2:8">
      <c r="B82" s="2" t="s">
        <v>115</v>
      </c>
      <c r="C82" s="2">
        <v>36</v>
      </c>
      <c r="D82" s="2">
        <v>30</v>
      </c>
      <c r="E82" s="2">
        <v>26</v>
      </c>
      <c r="F82" s="2">
        <v>24</v>
      </c>
      <c r="G82" s="2"/>
      <c r="H82" s="2"/>
    </row>
    <row r="83" spans="2:8">
      <c r="B83" s="2" t="s">
        <v>116</v>
      </c>
      <c r="C83" s="2">
        <v>40</v>
      </c>
      <c r="D83" s="2">
        <v>36</v>
      </c>
      <c r="E83" s="2">
        <v>26</v>
      </c>
      <c r="F83" s="2">
        <v>17</v>
      </c>
      <c r="G83" s="2"/>
      <c r="H83" s="2"/>
    </row>
    <row r="84" spans="2:8">
      <c r="B84" s="2" t="s">
        <v>117</v>
      </c>
      <c r="C84" s="2">
        <v>38</v>
      </c>
      <c r="D84" s="2">
        <v>34</v>
      </c>
      <c r="E84" s="2">
        <v>31</v>
      </c>
      <c r="F84" s="2">
        <v>27</v>
      </c>
      <c r="G84" s="2"/>
      <c r="H84" s="2"/>
    </row>
    <row r="85" spans="2:8">
      <c r="B85" s="2" t="s">
        <v>118</v>
      </c>
      <c r="C85" s="2">
        <v>34</v>
      </c>
      <c r="D85" s="2">
        <v>32</v>
      </c>
      <c r="E85" s="2">
        <v>31</v>
      </c>
      <c r="F85" s="2">
        <v>22</v>
      </c>
      <c r="G85" s="2"/>
      <c r="H85" s="2"/>
    </row>
    <row r="86" spans="2:8">
      <c r="B86" s="2" t="s">
        <v>119</v>
      </c>
      <c r="C86" s="2">
        <v>35</v>
      </c>
      <c r="D86" s="2">
        <v>29</v>
      </c>
      <c r="E86" s="2">
        <v>28</v>
      </c>
      <c r="F86" s="2">
        <v>24</v>
      </c>
      <c r="G86" s="2"/>
      <c r="H86" s="2"/>
    </row>
    <row r="87" spans="2:8">
      <c r="B87" s="2" t="s">
        <v>120</v>
      </c>
      <c r="C87" s="2">
        <v>40</v>
      </c>
      <c r="D87" s="2">
        <v>28</v>
      </c>
      <c r="E87" s="2">
        <v>26</v>
      </c>
      <c r="F87" s="2">
        <v>25</v>
      </c>
      <c r="G87" s="2"/>
      <c r="H87" s="2"/>
    </row>
    <row r="88" spans="2:8">
      <c r="B88" s="2" t="s">
        <v>121</v>
      </c>
      <c r="C88" s="2">
        <v>28</v>
      </c>
      <c r="D88" s="2">
        <v>27</v>
      </c>
      <c r="E88" s="2">
        <v>27</v>
      </c>
      <c r="F88" s="2">
        <v>21</v>
      </c>
      <c r="G88" s="2"/>
      <c r="H88" s="2"/>
    </row>
    <row r="89" spans="2:8">
      <c r="B89" s="2" t="s">
        <v>122</v>
      </c>
      <c r="C89" s="2">
        <v>38</v>
      </c>
      <c r="D89" s="2">
        <v>24</v>
      </c>
      <c r="E89" s="2">
        <v>24</v>
      </c>
      <c r="F89" s="2">
        <v>16</v>
      </c>
      <c r="G89" s="2"/>
      <c r="H89" s="2"/>
    </row>
    <row r="90" spans="2:8">
      <c r="B90" s="2" t="s">
        <v>123</v>
      </c>
      <c r="C90" s="2">
        <v>30</v>
      </c>
      <c r="D90" s="2">
        <v>26</v>
      </c>
      <c r="E90" s="2">
        <v>26</v>
      </c>
      <c r="F90" s="2">
        <v>22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17</v>
      </c>
      <c r="E92" s="2">
        <v>17</v>
      </c>
      <c r="F92" s="2">
        <v>17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26</v>
      </c>
      <c r="E95" s="2">
        <v>26</v>
      </c>
      <c r="F95" s="2">
        <v>26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51</v>
      </c>
      <c r="D98" s="2">
        <v>51</v>
      </c>
      <c r="E98" s="2">
        <v>51</v>
      </c>
      <c r="F98" s="2">
        <v>51</v>
      </c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>
        <v>27</v>
      </c>
      <c r="E100" s="2">
        <v>26</v>
      </c>
      <c r="F100" s="2">
        <v>26</v>
      </c>
      <c r="G100" s="2"/>
      <c r="H100" s="2"/>
    </row>
    <row r="101" spans="2:8">
      <c r="B101" s="2" t="s">
        <v>134</v>
      </c>
      <c r="C101" s="2">
        <v>31</v>
      </c>
      <c r="D101" s="2">
        <v>25</v>
      </c>
      <c r="E101" s="2">
        <v>24</v>
      </c>
      <c r="F101" s="2">
        <v>21</v>
      </c>
      <c r="G101" s="2"/>
      <c r="H101" s="2"/>
    </row>
    <row r="102" spans="2:8">
      <c r="B102" s="2" t="s">
        <v>135</v>
      </c>
      <c r="C102" s="2">
        <v>36</v>
      </c>
      <c r="D102" s="2">
        <v>30</v>
      </c>
      <c r="E102" s="2">
        <v>26</v>
      </c>
      <c r="F102" s="2">
        <v>15</v>
      </c>
      <c r="G102" s="2"/>
      <c r="H102" s="2"/>
    </row>
    <row r="103" spans="2:8">
      <c r="B103" s="2" t="s">
        <v>136</v>
      </c>
      <c r="C103" s="2">
        <v>32</v>
      </c>
      <c r="D103" s="2">
        <v>28</v>
      </c>
      <c r="E103" s="2">
        <v>25</v>
      </c>
      <c r="F103" s="2">
        <v>15</v>
      </c>
      <c r="G103" s="2"/>
      <c r="H103" s="2"/>
    </row>
    <row r="104" spans="2:8">
      <c r="B104" s="2" t="s">
        <v>137</v>
      </c>
      <c r="C104" s="2">
        <v>38</v>
      </c>
      <c r="D104" s="2">
        <v>27</v>
      </c>
      <c r="E104" s="2">
        <v>26</v>
      </c>
      <c r="F104" s="2">
        <v>24</v>
      </c>
      <c r="G104" s="2"/>
      <c r="H104" s="2"/>
    </row>
    <row r="105" spans="2:8">
      <c r="B105" s="2" t="s">
        <v>138</v>
      </c>
      <c r="C105" s="2">
        <v>36</v>
      </c>
      <c r="D105" s="2">
        <v>28</v>
      </c>
      <c r="E105" s="2">
        <v>25</v>
      </c>
      <c r="F105" s="2">
        <v>22</v>
      </c>
      <c r="G105" s="2"/>
      <c r="H105" s="2"/>
    </row>
    <row r="106" spans="2:8">
      <c r="B106" s="2" t="s">
        <v>139</v>
      </c>
      <c r="C106" s="2">
        <v>40</v>
      </c>
      <c r="D106" s="2">
        <v>39</v>
      </c>
      <c r="E106" s="2">
        <v>31</v>
      </c>
      <c r="F106" s="2">
        <v>22</v>
      </c>
      <c r="G106" s="2"/>
      <c r="H106" s="2"/>
    </row>
    <row r="107" spans="2:8">
      <c r="B107" s="2" t="s">
        <v>140</v>
      </c>
      <c r="C107" s="2">
        <v>32</v>
      </c>
      <c r="D107" s="2">
        <v>28</v>
      </c>
      <c r="E107" s="2">
        <v>27</v>
      </c>
      <c r="F107" s="2">
        <v>24</v>
      </c>
      <c r="G107" s="2"/>
      <c r="H107" s="2"/>
    </row>
    <row r="108" spans="2:8">
      <c r="B108" s="2" t="s">
        <v>141</v>
      </c>
      <c r="C108" s="2">
        <v>35</v>
      </c>
      <c r="D108" s="2">
        <v>30</v>
      </c>
      <c r="E108" s="2">
        <v>28</v>
      </c>
      <c r="F108" s="2">
        <v>26</v>
      </c>
      <c r="G108" s="2"/>
      <c r="H108" s="2"/>
    </row>
    <row r="109" spans="2:8">
      <c r="B109" s="2" t="s">
        <v>142</v>
      </c>
      <c r="C109" s="2">
        <v>37</v>
      </c>
      <c r="D109" s="2">
        <v>30</v>
      </c>
      <c r="E109" s="2">
        <v>28</v>
      </c>
      <c r="F109" s="2">
        <v>26</v>
      </c>
      <c r="G109" s="2"/>
      <c r="H109" s="2"/>
    </row>
    <row r="110" spans="2:8">
      <c r="B110" s="2" t="s">
        <v>143</v>
      </c>
      <c r="C110" s="2">
        <v>38</v>
      </c>
      <c r="D110" s="2">
        <v>29</v>
      </c>
      <c r="E110" s="2">
        <v>27</v>
      </c>
      <c r="F110" s="2">
        <v>15</v>
      </c>
      <c r="G110" s="2"/>
      <c r="H110" s="2"/>
    </row>
    <row r="111" spans="2:8">
      <c r="B111" s="2" t="s">
        <v>144</v>
      </c>
      <c r="C111" s="2">
        <v>33</v>
      </c>
      <c r="D111" s="2">
        <v>29</v>
      </c>
      <c r="E111" s="2">
        <v>27</v>
      </c>
      <c r="F111" s="2">
        <v>22</v>
      </c>
      <c r="G111" s="2"/>
      <c r="H111" s="2"/>
    </row>
    <row r="112" spans="2:8">
      <c r="B112" s="2" t="s">
        <v>145</v>
      </c>
      <c r="C112" s="2">
        <v>37</v>
      </c>
      <c r="D112" s="2">
        <v>25</v>
      </c>
      <c r="E112" s="2">
        <v>24</v>
      </c>
      <c r="F112" s="2">
        <v>22</v>
      </c>
      <c r="G112" s="2"/>
      <c r="H112" s="2"/>
    </row>
    <row r="113" spans="2:8">
      <c r="B113" s="2" t="s">
        <v>146</v>
      </c>
      <c r="C113" s="2">
        <v>40</v>
      </c>
      <c r="D113" s="2">
        <v>36</v>
      </c>
      <c r="E113" s="2">
        <v>25</v>
      </c>
      <c r="F113" s="2">
        <v>24</v>
      </c>
      <c r="G113" s="2"/>
      <c r="H113" s="2"/>
    </row>
    <row r="114" spans="2:8">
      <c r="B114" s="2" t="s">
        <v>147</v>
      </c>
      <c r="C114" s="2">
        <v>32</v>
      </c>
      <c r="D114" s="2">
        <v>30</v>
      </c>
      <c r="E114" s="2">
        <v>29</v>
      </c>
      <c r="F114" s="2">
        <v>26</v>
      </c>
      <c r="G114" s="2"/>
      <c r="H114" s="2"/>
    </row>
    <row r="115" spans="2:8">
      <c r="B115" s="2" t="s">
        <v>148</v>
      </c>
      <c r="C115" s="2">
        <v>36</v>
      </c>
      <c r="D115" s="2">
        <v>33</v>
      </c>
      <c r="E115" s="2">
        <v>33</v>
      </c>
      <c r="F115" s="2">
        <v>23</v>
      </c>
      <c r="G115" s="2"/>
      <c r="H115" s="2"/>
    </row>
    <row r="116" spans="2:8">
      <c r="B116" s="2" t="s">
        <v>149</v>
      </c>
      <c r="C116" s="2">
        <v>42</v>
      </c>
      <c r="D116" s="2">
        <v>40</v>
      </c>
      <c r="E116" s="2">
        <v>15</v>
      </c>
      <c r="F116" s="2">
        <v>14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>
        <v>35</v>
      </c>
      <c r="E121" s="2">
        <v>35</v>
      </c>
      <c r="F121" s="2">
        <v>33</v>
      </c>
      <c r="G121" s="2"/>
      <c r="H121" s="2"/>
    </row>
    <row r="122" spans="2:8">
      <c r="B122" s="2" t="s">
        <v>155</v>
      </c>
      <c r="C122" s="2">
        <v>33</v>
      </c>
      <c r="D122" s="2">
        <v>33</v>
      </c>
      <c r="E122" s="2">
        <v>33</v>
      </c>
      <c r="F122" s="2">
        <v>33</v>
      </c>
      <c r="G122" s="2"/>
      <c r="H122" s="2"/>
    </row>
    <row r="123" spans="2:8">
      <c r="B123" s="2" t="s">
        <v>156</v>
      </c>
      <c r="C123" s="2">
        <v>31</v>
      </c>
      <c r="D123" s="2">
        <v>30</v>
      </c>
      <c r="E123" s="2">
        <v>30</v>
      </c>
      <c r="F123" s="2">
        <v>30</v>
      </c>
      <c r="G123" s="2"/>
      <c r="H123" s="2"/>
    </row>
    <row r="124" spans="2:8">
      <c r="B124" s="2" t="s">
        <v>157</v>
      </c>
      <c r="C124" s="2">
        <v>36</v>
      </c>
      <c r="D124" s="2">
        <v>30</v>
      </c>
      <c r="E124" s="2">
        <v>30</v>
      </c>
      <c r="F124" s="2">
        <v>28</v>
      </c>
      <c r="G124" s="2"/>
      <c r="H124" s="2"/>
    </row>
    <row r="125" spans="2:8">
      <c r="B125" s="2" t="s">
        <v>158</v>
      </c>
      <c r="C125" s="2">
        <v>39</v>
      </c>
      <c r="D125" s="2">
        <v>16</v>
      </c>
      <c r="E125" s="2">
        <v>15</v>
      </c>
      <c r="F125" s="2">
        <v>15</v>
      </c>
      <c r="G125" s="2"/>
      <c r="H125" s="2"/>
    </row>
    <row r="126" spans="2:8">
      <c r="B126" s="2" t="s">
        <v>159</v>
      </c>
      <c r="C126" s="2">
        <v>11</v>
      </c>
      <c r="D126" s="2">
        <v>11</v>
      </c>
      <c r="E126" s="2">
        <v>11</v>
      </c>
      <c r="F126" s="2">
        <v>11</v>
      </c>
      <c r="G126" s="2"/>
      <c r="H126" s="2"/>
    </row>
    <row r="127" spans="2:8">
      <c r="B127" s="2" t="s">
        <v>160</v>
      </c>
      <c r="C127" s="2">
        <v>36</v>
      </c>
      <c r="D127" s="2">
        <v>27</v>
      </c>
      <c r="E127" s="2">
        <v>26</v>
      </c>
      <c r="F127" s="2">
        <v>20</v>
      </c>
      <c r="G127" s="2"/>
      <c r="H127" s="2"/>
    </row>
    <row r="128" spans="2:8">
      <c r="B128" s="2" t="s">
        <v>161</v>
      </c>
      <c r="C128" s="2">
        <v>37</v>
      </c>
      <c r="D128" s="2">
        <v>32</v>
      </c>
      <c r="E128" s="2">
        <v>23</v>
      </c>
      <c r="F128" s="2">
        <v>20</v>
      </c>
      <c r="G128" s="2"/>
      <c r="H128" s="2"/>
    </row>
    <row r="129" spans="2:8">
      <c r="B129" s="2" t="s">
        <v>162</v>
      </c>
      <c r="C129" s="2">
        <v>29</v>
      </c>
      <c r="D129" s="2">
        <v>23</v>
      </c>
      <c r="E129" s="2">
        <v>13</v>
      </c>
      <c r="F129" s="2">
        <v>13</v>
      </c>
      <c r="G129" s="2"/>
      <c r="H129" s="2"/>
    </row>
    <row r="130" spans="2:8">
      <c r="B130" s="2" t="s">
        <v>163</v>
      </c>
      <c r="C130" s="2">
        <v>32</v>
      </c>
      <c r="D130" s="2">
        <v>29</v>
      </c>
      <c r="E130" s="2">
        <v>26</v>
      </c>
      <c r="F130" s="2">
        <v>13</v>
      </c>
      <c r="G130" s="2"/>
      <c r="H130" s="2"/>
    </row>
    <row r="131" spans="2:8">
      <c r="B131" s="2" t="s">
        <v>164</v>
      </c>
      <c r="C131" s="2">
        <v>40</v>
      </c>
      <c r="D131" s="2">
        <v>34</v>
      </c>
      <c r="E131" s="2">
        <v>24</v>
      </c>
      <c r="F131" s="2">
        <v>22</v>
      </c>
      <c r="G131" s="2"/>
      <c r="H131" s="2"/>
    </row>
    <row r="132" spans="2:8">
      <c r="B132" s="2" t="s">
        <v>165</v>
      </c>
      <c r="C132" s="2">
        <v>38</v>
      </c>
      <c r="D132" s="2">
        <v>24</v>
      </c>
      <c r="E132" s="2">
        <v>15</v>
      </c>
      <c r="F132" s="2">
        <v>12</v>
      </c>
      <c r="G132" s="2"/>
      <c r="H132" s="2"/>
    </row>
    <row r="133" spans="2:8">
      <c r="B133" s="2" t="s">
        <v>166</v>
      </c>
      <c r="C133" s="2">
        <v>39</v>
      </c>
      <c r="D133" s="2">
        <v>35</v>
      </c>
      <c r="E133" s="2">
        <v>35</v>
      </c>
      <c r="F133" s="2">
        <v>15</v>
      </c>
      <c r="G133" s="2"/>
      <c r="H133" s="2"/>
    </row>
    <row r="134" spans="2:8">
      <c r="B134" s="2" t="s">
        <v>167</v>
      </c>
      <c r="C134" s="2">
        <v>29</v>
      </c>
      <c r="D134" s="2">
        <v>23</v>
      </c>
      <c r="E134" s="2">
        <v>16</v>
      </c>
      <c r="F134" s="2">
        <v>10</v>
      </c>
      <c r="G134" s="2"/>
      <c r="H134" s="2"/>
    </row>
    <row r="135" spans="2:8">
      <c r="B135" s="2" t="s">
        <v>168</v>
      </c>
      <c r="C135" s="2">
        <v>35</v>
      </c>
      <c r="D135" s="2">
        <v>32</v>
      </c>
      <c r="E135" s="2">
        <v>30</v>
      </c>
      <c r="F135" s="2">
        <v>27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32</v>
      </c>
      <c r="E137" s="2">
        <v>32</v>
      </c>
      <c r="F137" s="2">
        <v>32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23</v>
      </c>
      <c r="E139" s="2">
        <v>23</v>
      </c>
      <c r="F139" s="2">
        <v>23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>
        <v>16</v>
      </c>
      <c r="E145" s="2">
        <v>16</v>
      </c>
      <c r="F145" s="2">
        <v>16</v>
      </c>
      <c r="G145" s="2"/>
      <c r="H145" s="2"/>
    </row>
    <row r="146" spans="2:8">
      <c r="B146" s="2" t="s">
        <v>179</v>
      </c>
      <c r="C146" s="2">
        <v>14</v>
      </c>
      <c r="D146" s="2">
        <v>13</v>
      </c>
      <c r="E146" s="2">
        <v>13</v>
      </c>
      <c r="F146" s="2">
        <v>13</v>
      </c>
      <c r="G146" s="2"/>
      <c r="H146" s="2"/>
    </row>
    <row r="147" spans="2:8">
      <c r="B147" s="2" t="s">
        <v>180</v>
      </c>
      <c r="C147" s="2">
        <v>37</v>
      </c>
      <c r="D147" s="2">
        <v>33</v>
      </c>
      <c r="E147" s="2">
        <v>31</v>
      </c>
      <c r="F147" s="2">
        <v>30</v>
      </c>
      <c r="G147" s="2"/>
      <c r="H147" s="2"/>
    </row>
    <row r="148" spans="2:8">
      <c r="B148" s="2" t="s">
        <v>181</v>
      </c>
      <c r="C148" s="2">
        <v>34</v>
      </c>
      <c r="D148" s="2">
        <v>30</v>
      </c>
      <c r="E148" s="2">
        <v>29</v>
      </c>
      <c r="F148" s="2">
        <v>13</v>
      </c>
      <c r="G148" s="2"/>
      <c r="H148" s="2"/>
    </row>
    <row r="149" spans="2:8">
      <c r="B149" s="2" t="s">
        <v>182</v>
      </c>
      <c r="C149" s="2">
        <v>38</v>
      </c>
      <c r="D149" s="2">
        <v>33</v>
      </c>
      <c r="E149" s="2">
        <v>31</v>
      </c>
      <c r="F149" s="2">
        <v>19</v>
      </c>
      <c r="G149" s="2"/>
      <c r="H149" s="2"/>
    </row>
    <row r="150" spans="2:8">
      <c r="B150" s="2" t="s">
        <v>183</v>
      </c>
      <c r="C150" s="2">
        <v>43</v>
      </c>
      <c r="D150" s="2">
        <v>35</v>
      </c>
      <c r="E150" s="2">
        <v>26</v>
      </c>
      <c r="F150" s="2">
        <v>23</v>
      </c>
      <c r="G150" s="2"/>
      <c r="H150" s="2"/>
    </row>
    <row r="151" spans="2:8">
      <c r="B151" s="2" t="s">
        <v>184</v>
      </c>
      <c r="C151" s="2">
        <v>39</v>
      </c>
      <c r="D151" s="2">
        <v>34</v>
      </c>
      <c r="E151" s="2">
        <v>24</v>
      </c>
      <c r="F151" s="2">
        <v>20</v>
      </c>
      <c r="G151" s="2"/>
      <c r="H151" s="2"/>
    </row>
    <row r="152" spans="2:8">
      <c r="B152" s="2" t="s">
        <v>185</v>
      </c>
      <c r="C152" s="2">
        <v>37</v>
      </c>
      <c r="D152" s="2">
        <v>31</v>
      </c>
      <c r="E152" s="2">
        <v>26</v>
      </c>
      <c r="F152" s="2">
        <v>19</v>
      </c>
      <c r="G152" s="2"/>
      <c r="H152" s="2"/>
    </row>
    <row r="153" spans="2:8">
      <c r="B153" s="2" t="s">
        <v>186</v>
      </c>
      <c r="C153" s="2">
        <v>40</v>
      </c>
      <c r="D153" s="2">
        <v>35</v>
      </c>
      <c r="E153" s="2">
        <v>29</v>
      </c>
      <c r="F153" s="2">
        <v>23</v>
      </c>
      <c r="G153" s="2"/>
      <c r="H153" s="2"/>
    </row>
    <row r="154" spans="2:8">
      <c r="B154" s="2" t="s">
        <v>187</v>
      </c>
      <c r="C154" s="2">
        <v>35</v>
      </c>
      <c r="D154" s="2">
        <v>32</v>
      </c>
      <c r="E154" s="2">
        <v>22</v>
      </c>
      <c r="F154" s="2">
        <v>15</v>
      </c>
      <c r="G154" s="2"/>
      <c r="H154" s="2"/>
    </row>
    <row r="155" spans="2:8">
      <c r="B155" s="2" t="s">
        <v>188</v>
      </c>
      <c r="C155" s="2">
        <v>35</v>
      </c>
      <c r="D155" s="2">
        <v>32</v>
      </c>
      <c r="E155" s="2">
        <v>29</v>
      </c>
      <c r="F155" s="2">
        <v>23</v>
      </c>
      <c r="G155" s="2"/>
      <c r="H155" s="2"/>
    </row>
    <row r="156" spans="2:8">
      <c r="B156" s="2" t="s">
        <v>189</v>
      </c>
      <c r="C156" s="2">
        <v>36</v>
      </c>
      <c r="D156" s="2">
        <v>30</v>
      </c>
      <c r="E156" s="2">
        <v>28</v>
      </c>
      <c r="F156" s="2">
        <v>26</v>
      </c>
      <c r="G156" s="2"/>
      <c r="H156" s="2"/>
    </row>
    <row r="157" spans="2:8">
      <c r="B157" s="2" t="s">
        <v>190</v>
      </c>
      <c r="C157" s="2">
        <v>34</v>
      </c>
      <c r="D157" s="2">
        <v>32</v>
      </c>
      <c r="E157" s="2">
        <v>29</v>
      </c>
      <c r="F157" s="2">
        <v>25</v>
      </c>
      <c r="G157" s="2"/>
      <c r="H157" s="2"/>
    </row>
    <row r="158" spans="2:8">
      <c r="B158" s="2" t="s">
        <v>191</v>
      </c>
      <c r="C158" s="2">
        <v>37</v>
      </c>
      <c r="D158" s="2">
        <v>29</v>
      </c>
      <c r="E158" s="2">
        <v>24</v>
      </c>
      <c r="F158" s="2">
        <v>21</v>
      </c>
      <c r="G158" s="2"/>
      <c r="H158" s="2"/>
    </row>
    <row r="159" spans="2:8">
      <c r="B159" s="2" t="s">
        <v>192</v>
      </c>
      <c r="C159" s="2">
        <v>41</v>
      </c>
      <c r="D159" s="2">
        <v>33</v>
      </c>
      <c r="E159" s="2">
        <v>24</v>
      </c>
      <c r="F159" s="2">
        <v>22</v>
      </c>
      <c r="G159" s="2"/>
      <c r="H159" s="2"/>
    </row>
    <row r="160" spans="2:8">
      <c r="B160" s="2" t="s">
        <v>193</v>
      </c>
      <c r="C160" s="2">
        <v>34</v>
      </c>
      <c r="D160" s="2">
        <v>33</v>
      </c>
      <c r="E160" s="2">
        <v>28</v>
      </c>
      <c r="F160" s="2">
        <v>24</v>
      </c>
      <c r="G160" s="2"/>
      <c r="H160" s="2"/>
    </row>
    <row r="161" spans="2:8">
      <c r="B161" s="2" t="s">
        <v>194</v>
      </c>
      <c r="C161" s="2">
        <v>36</v>
      </c>
      <c r="D161" s="2">
        <v>35</v>
      </c>
      <c r="E161" s="2">
        <v>23</v>
      </c>
      <c r="F161" s="2">
        <v>22</v>
      </c>
      <c r="G161" s="2"/>
      <c r="H161" s="2"/>
    </row>
    <row r="162" spans="2:8">
      <c r="B162" s="2" t="s">
        <v>195</v>
      </c>
      <c r="C162" s="2">
        <v>19</v>
      </c>
      <c r="D162" s="2">
        <v>19</v>
      </c>
      <c r="E162" s="2">
        <v>19</v>
      </c>
      <c r="F162" s="2">
        <v>19</v>
      </c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>
        <v>22</v>
      </c>
      <c r="F163" s="2">
        <v>22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>
        <v>23</v>
      </c>
      <c r="E170" s="2">
        <v>20</v>
      </c>
      <c r="F170" s="2">
        <v>12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31</v>
      </c>
      <c r="E3" s="2">
        <v>26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28</v>
      </c>
      <c r="E4" s="2">
        <v>24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31</v>
      </c>
      <c r="E5" s="2">
        <v>27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>
        <v>31</v>
      </c>
      <c r="E6" s="2">
        <v>26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</v>
      </c>
      <c r="D7" s="2">
        <v>30</v>
      </c>
      <c r="E7" s="2">
        <v>26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28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29</v>
      </c>
      <c r="E9" s="2">
        <v>23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58</v>
      </c>
      <c r="D5" s="2">
        <v>54</v>
      </c>
      <c r="E5" s="2">
        <v>54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17</v>
      </c>
      <c r="E7" s="2">
        <v>17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23</v>
      </c>
      <c r="E8" s="2">
        <v>15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32</v>
      </c>
      <c r="E9" s="2">
        <v>30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30</v>
      </c>
      <c r="E10" s="2">
        <v>28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29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40</v>
      </c>
      <c r="D12" s="2">
        <v>28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>
        <v>30</v>
      </c>
      <c r="E13" s="2">
        <v>27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</v>
      </c>
      <c r="D14" s="2">
        <v>31</v>
      </c>
      <c r="E14" s="2">
        <v>26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29</v>
      </c>
      <c r="E15" s="2">
        <v>25</v>
      </c>
      <c r="F15" s="2">
        <v>21</v>
      </c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30</v>
      </c>
      <c r="E16" s="2">
        <v>25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31</v>
      </c>
      <c r="E17" s="2">
        <v>26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31</v>
      </c>
      <c r="E18" s="2">
        <v>28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30</v>
      </c>
      <c r="E19" s="2">
        <v>27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27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>
        <v>31</v>
      </c>
      <c r="E21" s="2">
        <v>27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28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>
        <v>29</v>
      </c>
      <c r="E23" s="2">
        <v>24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27</v>
      </c>
      <c r="E24" s="2">
        <v>26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26</v>
      </c>
      <c r="E25" s="2">
        <v>23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28</v>
      </c>
      <c r="E26" s="2">
        <v>17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24</v>
      </c>
      <c r="D54" s="2"/>
      <c r="E54" s="2"/>
      <c r="F54" s="2"/>
      <c r="G54" s="2"/>
      <c r="H54" s="2"/>
    </row>
    <row r="55" spans="2:8">
      <c r="B55" s="2" t="s">
        <v>88</v>
      </c>
      <c r="C55" s="2">
        <v>26</v>
      </c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/>
      <c r="E56" s="2"/>
      <c r="F56" s="2"/>
      <c r="G56" s="2"/>
      <c r="H56" s="2"/>
    </row>
    <row r="57" spans="2:8">
      <c r="B57" s="2" t="s">
        <v>90</v>
      </c>
      <c r="C57" s="2">
        <v>33</v>
      </c>
      <c r="D57" s="2"/>
      <c r="E57" s="2"/>
      <c r="F57" s="2"/>
      <c r="G57" s="2"/>
      <c r="H57" s="2"/>
    </row>
    <row r="58" spans="2:8">
      <c r="B58" s="2" t="s">
        <v>91</v>
      </c>
      <c r="C58" s="2">
        <v>21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35</v>
      </c>
      <c r="D60" s="2"/>
      <c r="E60" s="2"/>
      <c r="F60" s="2"/>
      <c r="G60" s="2"/>
      <c r="H60" s="2"/>
    </row>
    <row r="61" spans="2:8">
      <c r="B61" s="2" t="s">
        <v>94</v>
      </c>
      <c r="C61" s="2">
        <v>38</v>
      </c>
      <c r="D61" s="2"/>
      <c r="E61" s="2"/>
      <c r="F61" s="2"/>
      <c r="G61" s="2"/>
      <c r="H61" s="2"/>
    </row>
    <row r="62" spans="2:8">
      <c r="B62" s="2" t="s">
        <v>95</v>
      </c>
      <c r="C62" s="2">
        <v>19</v>
      </c>
      <c r="D62" s="2"/>
      <c r="E62" s="2"/>
      <c r="F62" s="2"/>
      <c r="G62" s="2"/>
      <c r="H62" s="2"/>
    </row>
    <row r="63" spans="2:8">
      <c r="B63" s="2" t="s">
        <v>96</v>
      </c>
      <c r="C63" s="2">
        <v>15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19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26</v>
      </c>
      <c r="D81" s="2"/>
      <c r="E81" s="2"/>
      <c r="F81" s="2"/>
      <c r="G81" s="2"/>
      <c r="H81" s="2"/>
    </row>
    <row r="82" spans="2:8">
      <c r="B82" s="2" t="s">
        <v>115</v>
      </c>
      <c r="C82" s="2">
        <v>27</v>
      </c>
      <c r="D82" s="2"/>
      <c r="E82" s="2"/>
      <c r="F82" s="2"/>
      <c r="G82" s="2"/>
      <c r="H82" s="2"/>
    </row>
    <row r="83" spans="2:8">
      <c r="B83" s="2" t="s">
        <v>116</v>
      </c>
      <c r="C83" s="2">
        <v>25</v>
      </c>
      <c r="D83" s="2"/>
      <c r="E83" s="2"/>
      <c r="F83" s="2"/>
      <c r="G83" s="2"/>
      <c r="H83" s="2"/>
    </row>
    <row r="84" spans="2:8">
      <c r="B84" s="2" t="s">
        <v>117</v>
      </c>
      <c r="C84" s="2">
        <v>17</v>
      </c>
      <c r="D84" s="2"/>
      <c r="E84" s="2"/>
      <c r="F84" s="2"/>
      <c r="G84" s="2"/>
      <c r="H84" s="2"/>
    </row>
    <row r="85" spans="2:8">
      <c r="B85" s="2" t="s">
        <v>118</v>
      </c>
      <c r="C85" s="2">
        <v>20</v>
      </c>
      <c r="D85" s="2"/>
      <c r="E85" s="2"/>
      <c r="F85" s="2"/>
      <c r="G85" s="2"/>
      <c r="H85" s="2"/>
    </row>
    <row r="86" spans="2:8">
      <c r="B86" s="2" t="s">
        <v>119</v>
      </c>
      <c r="C86" s="2">
        <v>26</v>
      </c>
      <c r="D86" s="2"/>
      <c r="E86" s="2"/>
      <c r="F86" s="2"/>
      <c r="G86" s="2"/>
      <c r="H86" s="2"/>
    </row>
    <row r="87" spans="2:8">
      <c r="B87" s="2" t="s">
        <v>120</v>
      </c>
      <c r="C87" s="2">
        <v>16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15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32</v>
      </c>
      <c r="F3" s="2">
        <v>33</v>
      </c>
      <c r="G3" s="2">
        <v>33</v>
      </c>
      <c r="H3" s="2">
        <v>32</v>
      </c>
      <c r="I3" s="2">
        <v>32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15</v>
      </c>
      <c r="D4" s="2">
        <v>2</v>
      </c>
      <c r="E4" s="2">
        <v>25</v>
      </c>
      <c r="F4" s="2">
        <v>34</v>
      </c>
      <c r="G4" s="2">
        <v>33</v>
      </c>
      <c r="H4" s="2">
        <v>30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</v>
      </c>
      <c r="D5" s="2">
        <v>1</v>
      </c>
      <c r="E5" s="2">
        <v>41</v>
      </c>
      <c r="F5" s="2">
        <v>54</v>
      </c>
      <c r="G5" s="2">
        <v>52</v>
      </c>
      <c r="H5" s="2">
        <v>41</v>
      </c>
      <c r="I5" s="2">
        <v>34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31</v>
      </c>
      <c r="D6" s="2">
        <v>3</v>
      </c>
      <c r="E6" s="2">
        <v>26</v>
      </c>
      <c r="F6" s="2">
        <v>49</v>
      </c>
      <c r="G6" s="2">
        <v>33</v>
      </c>
      <c r="H6" s="2">
        <v>24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30</v>
      </c>
      <c r="D7" s="2">
        <v>4</v>
      </c>
      <c r="E7" s="2">
        <v>31</v>
      </c>
      <c r="F7" s="2">
        <v>41</v>
      </c>
      <c r="G7" s="2">
        <v>38</v>
      </c>
      <c r="H7" s="2">
        <v>30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27</v>
      </c>
      <c r="D8" s="2">
        <v>3</v>
      </c>
      <c r="E8" s="2">
        <v>24</v>
      </c>
      <c r="F8" s="2">
        <v>35</v>
      </c>
      <c r="G8" s="2">
        <v>34</v>
      </c>
      <c r="H8" s="2">
        <v>29</v>
      </c>
      <c r="I8" s="2">
        <v>19</v>
      </c>
    </row>
    <row r="9" spans="1:9">
      <c r="A9" s="3" t="s">
        <v>1</v>
      </c>
      <c r="B9" s="2" t="s">
        <v>249</v>
      </c>
      <c r="C9" s="2">
        <v>12</v>
      </c>
      <c r="D9" s="2">
        <v>2</v>
      </c>
      <c r="E9" s="2">
        <v>31</v>
      </c>
      <c r="F9" s="2">
        <v>41</v>
      </c>
      <c r="G9" s="2">
        <v>37</v>
      </c>
      <c r="H9" s="2">
        <v>30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22</v>
      </c>
      <c r="D10" s="2">
        <v>3</v>
      </c>
      <c r="E10" s="2">
        <v>28</v>
      </c>
      <c r="F10" s="2">
        <v>42</v>
      </c>
      <c r="G10" s="2">
        <v>34</v>
      </c>
      <c r="H10" s="2">
        <v>28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26</v>
      </c>
      <c r="D11" s="2">
        <v>3</v>
      </c>
      <c r="E11" s="2">
        <v>30</v>
      </c>
      <c r="F11" s="2">
        <v>39</v>
      </c>
      <c r="G11" s="2">
        <v>36</v>
      </c>
      <c r="H11" s="2">
        <v>32</v>
      </c>
      <c r="I11" s="2">
        <v>29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47</v>
      </c>
      <c r="D12" s="2">
        <v>6</v>
      </c>
      <c r="E12" s="2">
        <v>29</v>
      </c>
      <c r="F12" s="2">
        <v>45</v>
      </c>
      <c r="G12" s="2">
        <v>34</v>
      </c>
      <c r="H12" s="2">
        <v>28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25</v>
      </c>
      <c r="D13" s="2">
        <v>2</v>
      </c>
      <c r="E13" s="2">
        <v>24</v>
      </c>
      <c r="F13" s="2">
        <v>35</v>
      </c>
      <c r="G13" s="2">
        <v>28</v>
      </c>
      <c r="H13" s="2">
        <v>24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15</v>
      </c>
      <c r="D14" s="2">
        <v>1</v>
      </c>
      <c r="E14" s="2">
        <v>19</v>
      </c>
      <c r="F14" s="2">
        <v>41</v>
      </c>
      <c r="G14" s="2">
        <v>19</v>
      </c>
      <c r="H14" s="2">
        <v>17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21</v>
      </c>
      <c r="D15" s="2">
        <v>2</v>
      </c>
      <c r="E15" s="2">
        <v>26</v>
      </c>
      <c r="F15" s="2">
        <v>42</v>
      </c>
      <c r="G15" s="2">
        <v>33</v>
      </c>
      <c r="H15" s="2">
        <v>31</v>
      </c>
      <c r="I15" s="2">
        <v>14</v>
      </c>
    </row>
    <row r="16" spans="1:9">
      <c r="A16" s="3" t="s">
        <v>2</v>
      </c>
      <c r="B16" s="2" t="s">
        <v>256</v>
      </c>
      <c r="C16" s="2">
        <v>10</v>
      </c>
      <c r="D16" s="2">
        <v>1</v>
      </c>
      <c r="E16" s="2">
        <v>29</v>
      </c>
      <c r="F16" s="2">
        <v>35</v>
      </c>
      <c r="G16" s="2">
        <v>34</v>
      </c>
      <c r="H16" s="2">
        <v>32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6</v>
      </c>
      <c r="D17" s="2">
        <v>1</v>
      </c>
      <c r="E17" s="2">
        <v>28</v>
      </c>
      <c r="F17" s="2">
        <v>32</v>
      </c>
      <c r="G17" s="2">
        <v>29</v>
      </c>
      <c r="H17" s="2">
        <v>28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29</v>
      </c>
      <c r="F18" s="2">
        <v>33</v>
      </c>
      <c r="G18" s="2">
        <v>31</v>
      </c>
      <c r="H18" s="2">
        <v>27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29</v>
      </c>
      <c r="F20" s="2">
        <v>30</v>
      </c>
      <c r="G20" s="2">
        <v>30</v>
      </c>
      <c r="H20" s="2">
        <v>29</v>
      </c>
      <c r="I20" s="2">
        <v>29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</v>
      </c>
      <c r="D26" s="2">
        <v>1</v>
      </c>
      <c r="E26" s="2">
        <v>28</v>
      </c>
      <c r="F26" s="2">
        <v>31</v>
      </c>
      <c r="G26" s="2">
        <v>30</v>
      </c>
      <c r="H26" s="2">
        <v>28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29</v>
      </c>
      <c r="F27" s="2">
        <v>32</v>
      </c>
      <c r="G27" s="2">
        <v>32</v>
      </c>
      <c r="H27" s="2">
        <v>27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</v>
      </c>
      <c r="D28" s="2">
        <v>2</v>
      </c>
      <c r="E28" s="2">
        <v>30</v>
      </c>
      <c r="F28" s="2">
        <v>36</v>
      </c>
      <c r="G28" s="2">
        <v>35</v>
      </c>
      <c r="H28" s="2">
        <v>31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20</v>
      </c>
      <c r="D29" s="2">
        <v>2</v>
      </c>
      <c r="E29" s="2">
        <v>24</v>
      </c>
      <c r="F29" s="2">
        <v>33</v>
      </c>
      <c r="G29" s="2">
        <v>29</v>
      </c>
      <c r="H29" s="2">
        <v>25</v>
      </c>
      <c r="I29" s="2">
        <v>22</v>
      </c>
    </row>
    <row r="30" spans="1:9">
      <c r="A30" s="3" t="s">
        <v>17</v>
      </c>
      <c r="B30" s="2" t="s">
        <v>270</v>
      </c>
      <c r="C30" s="2">
        <v>25</v>
      </c>
      <c r="D30" s="2">
        <v>3</v>
      </c>
      <c r="E30" s="2">
        <v>32</v>
      </c>
      <c r="F30" s="2">
        <v>41</v>
      </c>
      <c r="G30" s="2">
        <v>38</v>
      </c>
      <c r="H30" s="2">
        <v>33</v>
      </c>
      <c r="I30" s="2">
        <v>31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</v>
      </c>
      <c r="D31" s="2">
        <v>3</v>
      </c>
      <c r="E31" s="2">
        <v>28</v>
      </c>
      <c r="F31" s="2">
        <v>41</v>
      </c>
      <c r="G31" s="2">
        <v>37</v>
      </c>
      <c r="H31" s="2">
        <v>29</v>
      </c>
      <c r="I31" s="2">
        <v>26</v>
      </c>
    </row>
    <row r="32" spans="1:9">
      <c r="A32" s="3" t="s">
        <v>22</v>
      </c>
      <c r="B32" s="2" t="s">
        <v>272</v>
      </c>
      <c r="C32" s="2">
        <v>18</v>
      </c>
      <c r="D32" s="2">
        <v>2</v>
      </c>
      <c r="E32" s="2">
        <v>32</v>
      </c>
      <c r="F32" s="2">
        <v>48</v>
      </c>
      <c r="G32" s="2">
        <v>39</v>
      </c>
      <c r="H32" s="2">
        <v>32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25</v>
      </c>
      <c r="D33" s="2">
        <v>3</v>
      </c>
      <c r="E33" s="2">
        <v>30</v>
      </c>
      <c r="F33" s="2">
        <v>39</v>
      </c>
      <c r="G33" s="2">
        <v>35</v>
      </c>
      <c r="H33" s="2">
        <v>31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16</v>
      </c>
      <c r="D34" s="2">
        <v>2</v>
      </c>
      <c r="E34" s="2">
        <v>32</v>
      </c>
      <c r="F34" s="2">
        <v>38</v>
      </c>
      <c r="G34" s="2">
        <v>37</v>
      </c>
      <c r="H34" s="2">
        <v>34</v>
      </c>
      <c r="I34" s="2">
        <v>30</v>
      </c>
    </row>
    <row r="35" spans="1:9">
      <c r="A35" s="3" t="s">
        <v>29</v>
      </c>
      <c r="B35" s="2" t="s">
        <v>275</v>
      </c>
      <c r="C35" s="2">
        <v>19</v>
      </c>
      <c r="D35" s="2">
        <v>2</v>
      </c>
      <c r="E35" s="2">
        <v>26</v>
      </c>
      <c r="F35" s="2">
        <v>40</v>
      </c>
      <c r="G35" s="2">
        <v>33</v>
      </c>
      <c r="H35" s="2">
        <v>29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26</v>
      </c>
      <c r="D36" s="2">
        <v>4</v>
      </c>
      <c r="E36" s="2">
        <v>33</v>
      </c>
      <c r="F36" s="2">
        <v>42</v>
      </c>
      <c r="G36" s="2">
        <v>39</v>
      </c>
      <c r="H36" s="2">
        <v>32</v>
      </c>
      <c r="I36" s="2">
        <v>31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22</v>
      </c>
      <c r="D37" s="2">
        <v>3</v>
      </c>
      <c r="E37" s="2">
        <v>32</v>
      </c>
      <c r="F37" s="2">
        <v>45</v>
      </c>
      <c r="G37" s="2">
        <v>37</v>
      </c>
      <c r="H37" s="2">
        <v>32</v>
      </c>
      <c r="I37" s="2">
        <v>29</v>
      </c>
    </row>
    <row r="38" spans="1:9">
      <c r="A38" s="3" t="s">
        <v>31</v>
      </c>
      <c r="B38" s="2" t="s">
        <v>278</v>
      </c>
      <c r="C38" s="2">
        <v>15</v>
      </c>
      <c r="D38" s="2">
        <v>2</v>
      </c>
      <c r="E38" s="2">
        <v>27</v>
      </c>
      <c r="F38" s="2">
        <v>33</v>
      </c>
      <c r="G38" s="2">
        <v>33</v>
      </c>
      <c r="H38" s="2">
        <v>30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11</v>
      </c>
      <c r="D39" s="2">
        <v>2</v>
      </c>
      <c r="E39" s="2">
        <v>38</v>
      </c>
      <c r="F39" s="2">
        <v>42</v>
      </c>
      <c r="G39" s="2">
        <v>41</v>
      </c>
      <c r="H39" s="2">
        <v>37</v>
      </c>
      <c r="I39" s="2">
        <v>36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28</v>
      </c>
      <c r="F40" s="2">
        <v>28</v>
      </c>
      <c r="G40" s="2">
        <v>28</v>
      </c>
      <c r="H40" s="2">
        <v>28</v>
      </c>
      <c r="I40" s="2">
        <v>28</v>
      </c>
    </row>
    <row r="41" spans="1:9">
      <c r="A41" s="3" t="s">
        <v>32</v>
      </c>
      <c r="B41" s="2" t="s">
        <v>281</v>
      </c>
      <c r="C41" s="2">
        <v>7</v>
      </c>
      <c r="D41" s="2">
        <v>1</v>
      </c>
      <c r="E41" s="2">
        <v>34</v>
      </c>
      <c r="F41" s="2">
        <v>38</v>
      </c>
      <c r="G41" s="2">
        <v>37</v>
      </c>
      <c r="H41" s="2">
        <v>36</v>
      </c>
      <c r="I41" s="2">
        <v>33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22</v>
      </c>
      <c r="F42" s="2">
        <v>22</v>
      </c>
      <c r="G42" s="2">
        <v>22</v>
      </c>
      <c r="H42" s="2">
        <v>22</v>
      </c>
      <c r="I42" s="2">
        <v>22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22</v>
      </c>
      <c r="F43" s="2">
        <v>24</v>
      </c>
      <c r="G43" s="2">
        <v>24</v>
      </c>
      <c r="H43" s="2">
        <v>23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40</v>
      </c>
      <c r="F45" s="2">
        <v>41</v>
      </c>
      <c r="G45" s="2">
        <v>41</v>
      </c>
      <c r="H45" s="2">
        <v>40</v>
      </c>
      <c r="I45" s="2">
        <v>40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56</v>
      </c>
      <c r="F47" s="2">
        <v>58</v>
      </c>
      <c r="G47" s="2">
        <v>58</v>
      </c>
      <c r="H47" s="2">
        <v>54</v>
      </c>
      <c r="I47" s="2">
        <v>54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3</v>
      </c>
      <c r="D50" s="2">
        <v>1</v>
      </c>
      <c r="E50" s="2">
        <v>21</v>
      </c>
      <c r="F50" s="2">
        <v>24</v>
      </c>
      <c r="G50" s="2">
        <v>24</v>
      </c>
      <c r="H50" s="2">
        <v>21</v>
      </c>
      <c r="I50" s="2">
        <v>21</v>
      </c>
    </row>
    <row r="51" spans="2:9">
      <c r="B51" s="2" t="s">
        <v>291</v>
      </c>
      <c r="C51" s="2">
        <v>9</v>
      </c>
      <c r="D51" s="2">
        <v>1</v>
      </c>
      <c r="E51" s="2">
        <v>30</v>
      </c>
      <c r="F51" s="2">
        <v>45</v>
      </c>
      <c r="G51" s="2">
        <v>42</v>
      </c>
      <c r="H51" s="2">
        <v>32</v>
      </c>
      <c r="I51" s="2">
        <v>16</v>
      </c>
    </row>
    <row r="52" spans="2:9">
      <c r="B52" s="2" t="s">
        <v>292</v>
      </c>
      <c r="C52" s="2">
        <v>6</v>
      </c>
      <c r="D52" s="2">
        <v>1</v>
      </c>
      <c r="E52" s="2">
        <v>32</v>
      </c>
      <c r="F52" s="2">
        <v>33</v>
      </c>
      <c r="G52" s="2">
        <v>32</v>
      </c>
      <c r="H52" s="2">
        <v>32</v>
      </c>
      <c r="I52" s="2">
        <v>32</v>
      </c>
    </row>
    <row r="53" spans="2:9">
      <c r="B53" s="2" t="s">
        <v>293</v>
      </c>
      <c r="C53" s="2">
        <v>9</v>
      </c>
      <c r="D53" s="2">
        <v>1</v>
      </c>
      <c r="E53" s="2">
        <v>26</v>
      </c>
      <c r="F53" s="2">
        <v>34</v>
      </c>
      <c r="G53" s="2">
        <v>33</v>
      </c>
      <c r="H53" s="2">
        <v>27</v>
      </c>
      <c r="I53" s="2">
        <v>23</v>
      </c>
    </row>
    <row r="54" spans="2:9">
      <c r="B54" s="2" t="s">
        <v>294</v>
      </c>
      <c r="C54" s="2">
        <v>24</v>
      </c>
      <c r="D54" s="2">
        <v>3</v>
      </c>
      <c r="E54" s="2">
        <v>29</v>
      </c>
      <c r="F54" s="2">
        <v>44</v>
      </c>
      <c r="G54" s="2">
        <v>38</v>
      </c>
      <c r="H54" s="2">
        <v>28</v>
      </c>
      <c r="I54" s="2">
        <v>24</v>
      </c>
    </row>
    <row r="55" spans="2:9">
      <c r="B55" s="2" t="s">
        <v>295</v>
      </c>
      <c r="C55" s="2">
        <v>26</v>
      </c>
      <c r="D55" s="2">
        <v>4</v>
      </c>
      <c r="E55" s="2">
        <v>33</v>
      </c>
      <c r="F55" s="2">
        <v>42</v>
      </c>
      <c r="G55" s="2">
        <v>37</v>
      </c>
      <c r="H55" s="2">
        <v>32</v>
      </c>
      <c r="I55" s="2">
        <v>29</v>
      </c>
    </row>
    <row r="56" spans="2:9">
      <c r="B56" s="2" t="s">
        <v>296</v>
      </c>
      <c r="C56" s="2">
        <v>23</v>
      </c>
      <c r="D56" s="2">
        <v>3</v>
      </c>
      <c r="E56" s="2">
        <v>32</v>
      </c>
      <c r="F56" s="2">
        <v>41</v>
      </c>
      <c r="G56" s="2">
        <v>40</v>
      </c>
      <c r="H56" s="2">
        <v>32</v>
      </c>
      <c r="I56" s="2">
        <v>29</v>
      </c>
    </row>
    <row r="57" spans="2:9">
      <c r="B57" s="2" t="s">
        <v>297</v>
      </c>
      <c r="C57" s="2">
        <v>33</v>
      </c>
      <c r="D57" s="2">
        <v>4</v>
      </c>
      <c r="E57" s="2">
        <v>29</v>
      </c>
      <c r="F57" s="2">
        <v>45</v>
      </c>
      <c r="G57" s="2">
        <v>39</v>
      </c>
      <c r="H57" s="2">
        <v>27</v>
      </c>
      <c r="I57" s="2">
        <v>24</v>
      </c>
    </row>
    <row r="58" spans="2:9">
      <c r="B58" s="2" t="s">
        <v>298</v>
      </c>
      <c r="C58" s="2">
        <v>21</v>
      </c>
      <c r="D58" s="2">
        <v>2</v>
      </c>
      <c r="E58" s="2">
        <v>24</v>
      </c>
      <c r="F58" s="2">
        <v>36</v>
      </c>
      <c r="G58" s="2">
        <v>35</v>
      </c>
      <c r="H58" s="2">
        <v>24</v>
      </c>
      <c r="I58" s="2">
        <v>21</v>
      </c>
    </row>
    <row r="59" spans="2:9">
      <c r="B59" s="2" t="s">
        <v>299</v>
      </c>
      <c r="C59" s="2">
        <v>13</v>
      </c>
      <c r="D59" s="2">
        <v>2</v>
      </c>
      <c r="E59" s="2">
        <v>30</v>
      </c>
      <c r="F59" s="2">
        <v>41</v>
      </c>
      <c r="G59" s="2">
        <v>36</v>
      </c>
      <c r="H59" s="2">
        <v>31</v>
      </c>
      <c r="I59" s="2">
        <v>30</v>
      </c>
    </row>
    <row r="60" spans="2:9">
      <c r="B60" s="2" t="s">
        <v>300</v>
      </c>
      <c r="C60" s="2">
        <v>35</v>
      </c>
      <c r="D60" s="2">
        <v>5</v>
      </c>
      <c r="E60" s="2">
        <v>32</v>
      </c>
      <c r="F60" s="2">
        <v>38</v>
      </c>
      <c r="G60" s="2">
        <v>36</v>
      </c>
      <c r="H60" s="2">
        <v>32</v>
      </c>
      <c r="I60" s="2">
        <v>31</v>
      </c>
    </row>
    <row r="61" spans="2:9">
      <c r="B61" s="2" t="s">
        <v>301</v>
      </c>
      <c r="C61" s="2">
        <v>38</v>
      </c>
      <c r="D61" s="2">
        <v>5</v>
      </c>
      <c r="E61" s="2">
        <v>30</v>
      </c>
      <c r="F61" s="2">
        <v>44</v>
      </c>
      <c r="G61" s="2">
        <v>36</v>
      </c>
      <c r="H61" s="2">
        <v>28</v>
      </c>
      <c r="I61" s="2">
        <v>27</v>
      </c>
    </row>
    <row r="62" spans="2:9">
      <c r="B62" s="2" t="s">
        <v>302</v>
      </c>
      <c r="C62" s="2">
        <v>19</v>
      </c>
      <c r="D62" s="2">
        <v>2</v>
      </c>
      <c r="E62" s="2">
        <v>27</v>
      </c>
      <c r="F62" s="2">
        <v>47</v>
      </c>
      <c r="G62" s="2">
        <v>38</v>
      </c>
      <c r="H62" s="2">
        <v>33</v>
      </c>
      <c r="I62" s="2">
        <v>19</v>
      </c>
    </row>
    <row r="63" spans="2:9">
      <c r="B63" s="2" t="s">
        <v>303</v>
      </c>
      <c r="C63" s="2">
        <v>15</v>
      </c>
      <c r="D63" s="2">
        <v>2</v>
      </c>
      <c r="E63" s="2">
        <v>29</v>
      </c>
      <c r="F63" s="2">
        <v>36</v>
      </c>
      <c r="G63" s="2">
        <v>34</v>
      </c>
      <c r="H63" s="2">
        <v>30</v>
      </c>
      <c r="I63" s="2">
        <v>27</v>
      </c>
    </row>
    <row r="64" spans="2:9">
      <c r="B64" s="2" t="s">
        <v>304</v>
      </c>
      <c r="C64" s="2">
        <v>2</v>
      </c>
      <c r="D64" s="2">
        <v>1</v>
      </c>
      <c r="E64" s="2">
        <v>18</v>
      </c>
      <c r="F64" s="2">
        <v>18</v>
      </c>
      <c r="G64" s="2">
        <v>18</v>
      </c>
      <c r="H64" s="2">
        <v>17</v>
      </c>
      <c r="I64" s="2">
        <v>17</v>
      </c>
    </row>
    <row r="65" spans="2:9">
      <c r="B65" s="2" t="s">
        <v>305</v>
      </c>
      <c r="C65" s="2">
        <v>9</v>
      </c>
      <c r="D65" s="2">
        <v>1</v>
      </c>
      <c r="E65" s="2">
        <v>28</v>
      </c>
      <c r="F65" s="2">
        <v>42</v>
      </c>
      <c r="G65" s="2">
        <v>42</v>
      </c>
      <c r="H65" s="2">
        <v>23</v>
      </c>
      <c r="I65" s="2">
        <v>21</v>
      </c>
    </row>
    <row r="66" spans="2:9">
      <c r="B66" s="2" t="s">
        <v>306</v>
      </c>
      <c r="C66" s="2">
        <v>2</v>
      </c>
      <c r="D66" s="2">
        <v>1</v>
      </c>
      <c r="E66" s="2">
        <v>22</v>
      </c>
      <c r="F66" s="2">
        <v>23</v>
      </c>
      <c r="G66" s="2">
        <v>23</v>
      </c>
      <c r="H66" s="2">
        <v>22</v>
      </c>
      <c r="I66" s="2">
        <v>22</v>
      </c>
    </row>
    <row r="67" spans="2:9">
      <c r="B67" s="2" t="s">
        <v>307</v>
      </c>
      <c r="C67" s="2">
        <v>5</v>
      </c>
      <c r="D67" s="2">
        <v>1</v>
      </c>
      <c r="E67" s="2">
        <v>34</v>
      </c>
      <c r="F67" s="2">
        <v>39</v>
      </c>
      <c r="G67" s="2">
        <v>36</v>
      </c>
      <c r="H67" s="2">
        <v>32</v>
      </c>
      <c r="I67" s="2">
        <v>32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3</v>
      </c>
      <c r="D74" s="2">
        <v>1</v>
      </c>
      <c r="E74" s="2">
        <v>16</v>
      </c>
      <c r="F74" s="2">
        <v>17</v>
      </c>
      <c r="G74" s="2">
        <v>17</v>
      </c>
      <c r="H74" s="2">
        <v>15</v>
      </c>
      <c r="I74" s="2">
        <v>15</v>
      </c>
    </row>
    <row r="75" spans="2:9">
      <c r="B75" s="2" t="s">
        <v>315</v>
      </c>
      <c r="C75" s="2">
        <v>5</v>
      </c>
      <c r="D75" s="2">
        <v>1</v>
      </c>
      <c r="E75" s="2">
        <v>30</v>
      </c>
      <c r="F75" s="2">
        <v>39</v>
      </c>
      <c r="G75" s="2">
        <v>37</v>
      </c>
      <c r="H75" s="2">
        <v>37</v>
      </c>
      <c r="I75" s="2">
        <v>20</v>
      </c>
    </row>
    <row r="76" spans="2:9">
      <c r="B76" s="2" t="s">
        <v>316</v>
      </c>
      <c r="C76" s="2">
        <v>7</v>
      </c>
      <c r="D76" s="2">
        <v>1</v>
      </c>
      <c r="E76" s="2">
        <v>31</v>
      </c>
      <c r="F76" s="2">
        <v>45</v>
      </c>
      <c r="G76" s="2">
        <v>42</v>
      </c>
      <c r="H76" s="2">
        <v>31</v>
      </c>
      <c r="I76" s="2">
        <v>28</v>
      </c>
    </row>
    <row r="77" spans="2:9">
      <c r="B77" s="2" t="s">
        <v>317</v>
      </c>
      <c r="C77" s="2">
        <v>8</v>
      </c>
      <c r="D77" s="2">
        <v>1</v>
      </c>
      <c r="E77" s="2">
        <v>31</v>
      </c>
      <c r="F77" s="2">
        <v>40</v>
      </c>
      <c r="G77" s="2">
        <v>38</v>
      </c>
      <c r="H77" s="2">
        <v>32</v>
      </c>
      <c r="I77" s="2">
        <v>25</v>
      </c>
    </row>
    <row r="78" spans="2:9">
      <c r="B78" s="2" t="s">
        <v>318</v>
      </c>
      <c r="C78" s="2">
        <v>11</v>
      </c>
      <c r="D78" s="2">
        <v>1</v>
      </c>
      <c r="E78" s="2">
        <v>24</v>
      </c>
      <c r="F78" s="2">
        <v>48</v>
      </c>
      <c r="G78" s="2">
        <v>36</v>
      </c>
      <c r="H78" s="2">
        <v>18</v>
      </c>
      <c r="I78" s="2">
        <v>15</v>
      </c>
    </row>
    <row r="79" spans="2:9">
      <c r="B79" s="2" t="s">
        <v>319</v>
      </c>
      <c r="C79" s="2">
        <v>19</v>
      </c>
      <c r="D79" s="2">
        <v>2</v>
      </c>
      <c r="E79" s="2">
        <v>30</v>
      </c>
      <c r="F79" s="2">
        <v>40</v>
      </c>
      <c r="G79" s="2">
        <v>34</v>
      </c>
      <c r="H79" s="2">
        <v>30</v>
      </c>
      <c r="I79" s="2">
        <v>27</v>
      </c>
    </row>
    <row r="80" spans="2:9">
      <c r="B80" s="2" t="s">
        <v>320</v>
      </c>
      <c r="C80" s="2">
        <v>16</v>
      </c>
      <c r="D80" s="2">
        <v>2</v>
      </c>
      <c r="E80" s="2">
        <v>31</v>
      </c>
      <c r="F80" s="2">
        <v>40</v>
      </c>
      <c r="G80" s="2">
        <v>37</v>
      </c>
      <c r="H80" s="2">
        <v>28</v>
      </c>
      <c r="I80" s="2">
        <v>27</v>
      </c>
    </row>
    <row r="81" spans="2:9">
      <c r="B81" s="2" t="s">
        <v>321</v>
      </c>
      <c r="C81" s="2">
        <v>26</v>
      </c>
      <c r="D81" s="2">
        <v>3</v>
      </c>
      <c r="E81" s="2">
        <v>30</v>
      </c>
      <c r="F81" s="2">
        <v>41</v>
      </c>
      <c r="G81" s="2">
        <v>38</v>
      </c>
      <c r="H81" s="2">
        <v>30</v>
      </c>
      <c r="I81" s="2">
        <v>26</v>
      </c>
    </row>
    <row r="82" spans="2:9">
      <c r="B82" s="2" t="s">
        <v>322</v>
      </c>
      <c r="C82" s="2">
        <v>27</v>
      </c>
      <c r="D82" s="2">
        <v>3</v>
      </c>
      <c r="E82" s="2">
        <v>30</v>
      </c>
      <c r="F82" s="2">
        <v>39</v>
      </c>
      <c r="G82" s="2">
        <v>36</v>
      </c>
      <c r="H82" s="2">
        <v>30</v>
      </c>
      <c r="I82" s="2">
        <v>26</v>
      </c>
    </row>
    <row r="83" spans="2:9">
      <c r="B83" s="2" t="s">
        <v>323</v>
      </c>
      <c r="C83" s="2">
        <v>25</v>
      </c>
      <c r="D83" s="2">
        <v>3</v>
      </c>
      <c r="E83" s="2">
        <v>32</v>
      </c>
      <c r="F83" s="2">
        <v>42</v>
      </c>
      <c r="G83" s="2">
        <v>40</v>
      </c>
      <c r="H83" s="2">
        <v>36</v>
      </c>
      <c r="I83" s="2">
        <v>26</v>
      </c>
    </row>
    <row r="84" spans="2:9">
      <c r="B84" s="2" t="s">
        <v>324</v>
      </c>
      <c r="C84" s="2">
        <v>17</v>
      </c>
      <c r="D84" s="2">
        <v>2</v>
      </c>
      <c r="E84" s="2">
        <v>32</v>
      </c>
      <c r="F84" s="2">
        <v>41</v>
      </c>
      <c r="G84" s="2">
        <v>38</v>
      </c>
      <c r="H84" s="2">
        <v>34</v>
      </c>
      <c r="I84" s="2">
        <v>31</v>
      </c>
    </row>
    <row r="85" spans="2:9">
      <c r="B85" s="2" t="s">
        <v>325</v>
      </c>
      <c r="C85" s="2">
        <v>20</v>
      </c>
      <c r="D85" s="2">
        <v>3</v>
      </c>
      <c r="E85" s="2">
        <v>31</v>
      </c>
      <c r="F85" s="2">
        <v>44</v>
      </c>
      <c r="G85" s="2">
        <v>34</v>
      </c>
      <c r="H85" s="2">
        <v>32</v>
      </c>
      <c r="I85" s="2">
        <v>31</v>
      </c>
    </row>
    <row r="86" spans="2:9">
      <c r="B86" s="2" t="s">
        <v>326</v>
      </c>
      <c r="C86" s="2">
        <v>26</v>
      </c>
      <c r="D86" s="2">
        <v>3</v>
      </c>
      <c r="E86" s="2">
        <v>30</v>
      </c>
      <c r="F86" s="2">
        <v>40</v>
      </c>
      <c r="G86" s="2">
        <v>35</v>
      </c>
      <c r="H86" s="2">
        <v>29</v>
      </c>
      <c r="I86" s="2">
        <v>28</v>
      </c>
    </row>
    <row r="87" spans="2:9">
      <c r="B87" s="2" t="s">
        <v>327</v>
      </c>
      <c r="C87" s="2">
        <v>16</v>
      </c>
      <c r="D87" s="2">
        <v>2</v>
      </c>
      <c r="E87" s="2">
        <v>31</v>
      </c>
      <c r="F87" s="2">
        <v>43</v>
      </c>
      <c r="G87" s="2">
        <v>40</v>
      </c>
      <c r="H87" s="2">
        <v>28</v>
      </c>
      <c r="I87" s="2">
        <v>26</v>
      </c>
    </row>
    <row r="88" spans="2:9">
      <c r="B88" s="2" t="s">
        <v>328</v>
      </c>
      <c r="C88" s="2">
        <v>6</v>
      </c>
      <c r="D88" s="2">
        <v>1</v>
      </c>
      <c r="E88" s="2">
        <v>26</v>
      </c>
      <c r="F88" s="2">
        <v>29</v>
      </c>
      <c r="G88" s="2">
        <v>28</v>
      </c>
      <c r="H88" s="2">
        <v>27</v>
      </c>
      <c r="I88" s="2">
        <v>27</v>
      </c>
    </row>
    <row r="89" spans="2:9">
      <c r="B89" s="2" t="s">
        <v>329</v>
      </c>
      <c r="C89" s="2">
        <v>15</v>
      </c>
      <c r="D89" s="2">
        <v>2</v>
      </c>
      <c r="E89" s="2">
        <v>27</v>
      </c>
      <c r="F89" s="2">
        <v>41</v>
      </c>
      <c r="G89" s="2">
        <v>38</v>
      </c>
      <c r="H89" s="2">
        <v>24</v>
      </c>
      <c r="I89" s="2">
        <v>24</v>
      </c>
    </row>
    <row r="90" spans="2:9">
      <c r="B90" s="2" t="s">
        <v>330</v>
      </c>
      <c r="C90" s="2">
        <v>8</v>
      </c>
      <c r="D90" s="2">
        <v>1</v>
      </c>
      <c r="E90" s="2">
        <v>26</v>
      </c>
      <c r="F90" s="2">
        <v>32</v>
      </c>
      <c r="G90" s="2">
        <v>30</v>
      </c>
      <c r="H90" s="2">
        <v>26</v>
      </c>
      <c r="I90" s="2">
        <v>26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2</v>
      </c>
      <c r="D92" s="2">
        <v>1</v>
      </c>
      <c r="E92" s="2">
        <v>20</v>
      </c>
      <c r="F92" s="2">
        <v>23</v>
      </c>
      <c r="G92" s="2">
        <v>23</v>
      </c>
      <c r="H92" s="2">
        <v>17</v>
      </c>
      <c r="I92" s="2">
        <v>17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26</v>
      </c>
      <c r="F95" s="2">
        <v>26</v>
      </c>
      <c r="G95" s="2">
        <v>26</v>
      </c>
      <c r="H95" s="2">
        <v>26</v>
      </c>
      <c r="I95" s="2">
        <v>26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</v>
      </c>
      <c r="D98" s="2">
        <v>1</v>
      </c>
      <c r="E98" s="2">
        <v>51</v>
      </c>
      <c r="F98" s="2">
        <v>51</v>
      </c>
      <c r="G98" s="2">
        <v>51</v>
      </c>
      <c r="H98" s="2">
        <v>51</v>
      </c>
      <c r="I98" s="2">
        <v>51</v>
      </c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18</v>
      </c>
      <c r="D100" s="2">
        <v>2</v>
      </c>
      <c r="E100" s="2">
        <v>29</v>
      </c>
      <c r="F100" s="2">
        <v>40</v>
      </c>
      <c r="G100" s="2">
        <v>34</v>
      </c>
      <c r="H100" s="2">
        <v>27</v>
      </c>
      <c r="I100" s="2">
        <v>26</v>
      </c>
    </row>
    <row r="101" spans="2:9">
      <c r="B101" s="2" t="s">
        <v>341</v>
      </c>
      <c r="C101" s="2">
        <v>10</v>
      </c>
      <c r="D101" s="2">
        <v>1</v>
      </c>
      <c r="E101" s="2">
        <v>26</v>
      </c>
      <c r="F101" s="2">
        <v>31</v>
      </c>
      <c r="G101" s="2">
        <v>31</v>
      </c>
      <c r="H101" s="2">
        <v>25</v>
      </c>
      <c r="I101" s="2">
        <v>24</v>
      </c>
    </row>
    <row r="102" spans="2:9">
      <c r="B102" s="2" t="s">
        <v>342</v>
      </c>
      <c r="C102" s="2">
        <v>13</v>
      </c>
      <c r="D102" s="2">
        <v>2</v>
      </c>
      <c r="E102" s="2">
        <v>29</v>
      </c>
      <c r="F102" s="2">
        <v>42</v>
      </c>
      <c r="G102" s="2">
        <v>36</v>
      </c>
      <c r="H102" s="2">
        <v>30</v>
      </c>
      <c r="I102" s="2">
        <v>26</v>
      </c>
    </row>
    <row r="103" spans="2:9">
      <c r="B103" s="2" t="s">
        <v>343</v>
      </c>
      <c r="C103" s="2">
        <v>11</v>
      </c>
      <c r="D103" s="2">
        <v>1</v>
      </c>
      <c r="E103" s="2">
        <v>26</v>
      </c>
      <c r="F103" s="2">
        <v>35</v>
      </c>
      <c r="G103" s="2">
        <v>32</v>
      </c>
      <c r="H103" s="2">
        <v>28</v>
      </c>
      <c r="I103" s="2">
        <v>25</v>
      </c>
    </row>
    <row r="104" spans="2:9">
      <c r="B104" s="2" t="s">
        <v>344</v>
      </c>
      <c r="C104" s="2">
        <v>20</v>
      </c>
      <c r="D104" s="2">
        <v>3</v>
      </c>
      <c r="E104" s="2">
        <v>30</v>
      </c>
      <c r="F104" s="2">
        <v>40</v>
      </c>
      <c r="G104" s="2">
        <v>38</v>
      </c>
      <c r="H104" s="2">
        <v>27</v>
      </c>
      <c r="I104" s="2">
        <v>26</v>
      </c>
    </row>
    <row r="105" spans="2:9">
      <c r="B105" s="2" t="s">
        <v>345</v>
      </c>
      <c r="C105" s="2">
        <v>22</v>
      </c>
      <c r="D105" s="2">
        <v>3</v>
      </c>
      <c r="E105" s="2">
        <v>28</v>
      </c>
      <c r="F105" s="2">
        <v>38</v>
      </c>
      <c r="G105" s="2">
        <v>36</v>
      </c>
      <c r="H105" s="2">
        <v>28</v>
      </c>
      <c r="I105" s="2">
        <v>25</v>
      </c>
    </row>
    <row r="106" spans="2:9">
      <c r="B106" s="2" t="s">
        <v>346</v>
      </c>
      <c r="C106" s="2">
        <v>7</v>
      </c>
      <c r="D106" s="2">
        <v>1</v>
      </c>
      <c r="E106" s="2">
        <v>33</v>
      </c>
      <c r="F106" s="2">
        <v>43</v>
      </c>
      <c r="G106" s="2">
        <v>40</v>
      </c>
      <c r="H106" s="2">
        <v>39</v>
      </c>
      <c r="I106" s="2">
        <v>31</v>
      </c>
    </row>
    <row r="107" spans="2:9">
      <c r="B107" s="2" t="s">
        <v>347</v>
      </c>
      <c r="C107" s="2">
        <v>8</v>
      </c>
      <c r="D107" s="2">
        <v>1</v>
      </c>
      <c r="E107" s="2">
        <v>27</v>
      </c>
      <c r="F107" s="2">
        <v>40</v>
      </c>
      <c r="G107" s="2">
        <v>32</v>
      </c>
      <c r="H107" s="2">
        <v>28</v>
      </c>
      <c r="I107" s="2">
        <v>27</v>
      </c>
    </row>
    <row r="108" spans="2:9">
      <c r="B108" s="2" t="s">
        <v>348</v>
      </c>
      <c r="C108" s="2">
        <v>17</v>
      </c>
      <c r="D108" s="2">
        <v>2</v>
      </c>
      <c r="E108" s="2">
        <v>30</v>
      </c>
      <c r="F108" s="2">
        <v>37</v>
      </c>
      <c r="G108" s="2">
        <v>35</v>
      </c>
      <c r="H108" s="2">
        <v>30</v>
      </c>
      <c r="I108" s="2">
        <v>28</v>
      </c>
    </row>
    <row r="109" spans="2:9">
      <c r="B109" s="2" t="s">
        <v>349</v>
      </c>
      <c r="C109" s="2">
        <v>10</v>
      </c>
      <c r="D109" s="2">
        <v>1</v>
      </c>
      <c r="E109" s="2">
        <v>31</v>
      </c>
      <c r="F109" s="2">
        <v>40</v>
      </c>
      <c r="G109" s="2">
        <v>37</v>
      </c>
      <c r="H109" s="2">
        <v>30</v>
      </c>
      <c r="I109" s="2">
        <v>28</v>
      </c>
    </row>
    <row r="110" spans="2:9">
      <c r="B110" s="2" t="s">
        <v>350</v>
      </c>
      <c r="C110" s="2">
        <v>23</v>
      </c>
      <c r="D110" s="2">
        <v>3</v>
      </c>
      <c r="E110" s="2">
        <v>27</v>
      </c>
      <c r="F110" s="2">
        <v>47</v>
      </c>
      <c r="G110" s="2">
        <v>38</v>
      </c>
      <c r="H110" s="2">
        <v>29</v>
      </c>
      <c r="I110" s="2">
        <v>27</v>
      </c>
    </row>
    <row r="111" spans="2:9">
      <c r="B111" s="2" t="s">
        <v>351</v>
      </c>
      <c r="C111" s="2">
        <v>12</v>
      </c>
      <c r="D111" s="2">
        <v>1</v>
      </c>
      <c r="E111" s="2">
        <v>28</v>
      </c>
      <c r="F111" s="2">
        <v>35</v>
      </c>
      <c r="G111" s="2">
        <v>33</v>
      </c>
      <c r="H111" s="2">
        <v>29</v>
      </c>
      <c r="I111" s="2">
        <v>27</v>
      </c>
    </row>
    <row r="112" spans="2:9">
      <c r="B112" s="2" t="s">
        <v>352</v>
      </c>
      <c r="C112" s="2">
        <v>7</v>
      </c>
      <c r="D112" s="2">
        <v>1</v>
      </c>
      <c r="E112" s="2">
        <v>27</v>
      </c>
      <c r="F112" s="2">
        <v>37</v>
      </c>
      <c r="G112" s="2">
        <v>37</v>
      </c>
      <c r="H112" s="2">
        <v>25</v>
      </c>
      <c r="I112" s="2">
        <v>24</v>
      </c>
    </row>
    <row r="113" spans="2:9">
      <c r="B113" s="2" t="s">
        <v>353</v>
      </c>
      <c r="C113" s="2">
        <v>4</v>
      </c>
      <c r="D113" s="2">
        <v>1</v>
      </c>
      <c r="E113" s="2">
        <v>31</v>
      </c>
      <c r="F113" s="2">
        <v>40</v>
      </c>
      <c r="G113" s="2">
        <v>40</v>
      </c>
      <c r="H113" s="2">
        <v>36</v>
      </c>
      <c r="I113" s="2">
        <v>25</v>
      </c>
    </row>
    <row r="114" spans="2:9">
      <c r="B114" s="2" t="s">
        <v>354</v>
      </c>
      <c r="C114" s="2">
        <v>9</v>
      </c>
      <c r="D114" s="2">
        <v>1</v>
      </c>
      <c r="E114" s="2">
        <v>30</v>
      </c>
      <c r="F114" s="2">
        <v>37</v>
      </c>
      <c r="G114" s="2">
        <v>32</v>
      </c>
      <c r="H114" s="2">
        <v>30</v>
      </c>
      <c r="I114" s="2">
        <v>29</v>
      </c>
    </row>
    <row r="115" spans="2:9">
      <c r="B115" s="2" t="s">
        <v>355</v>
      </c>
      <c r="C115" s="2">
        <v>6</v>
      </c>
      <c r="D115" s="2">
        <v>1</v>
      </c>
      <c r="E115" s="2">
        <v>31</v>
      </c>
      <c r="F115" s="2">
        <v>37</v>
      </c>
      <c r="G115" s="2">
        <v>36</v>
      </c>
      <c r="H115" s="2">
        <v>33</v>
      </c>
      <c r="I115" s="2">
        <v>33</v>
      </c>
    </row>
    <row r="116" spans="2:9">
      <c r="B116" s="2" t="s">
        <v>356</v>
      </c>
      <c r="C116" s="2">
        <v>4</v>
      </c>
      <c r="D116" s="2">
        <v>1</v>
      </c>
      <c r="E116" s="2">
        <v>28</v>
      </c>
      <c r="F116" s="2">
        <v>42</v>
      </c>
      <c r="G116" s="2">
        <v>42</v>
      </c>
      <c r="H116" s="2">
        <v>40</v>
      </c>
      <c r="I116" s="2">
        <v>15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3</v>
      </c>
      <c r="D121" s="2">
        <v>1</v>
      </c>
      <c r="E121" s="2">
        <v>35</v>
      </c>
      <c r="F121" s="2">
        <v>36</v>
      </c>
      <c r="G121" s="2">
        <v>36</v>
      </c>
      <c r="H121" s="2">
        <v>35</v>
      </c>
      <c r="I121" s="2">
        <v>35</v>
      </c>
    </row>
    <row r="122" spans="2:9">
      <c r="B122" s="2" t="s">
        <v>362</v>
      </c>
      <c r="C122" s="2">
        <v>2</v>
      </c>
      <c r="D122" s="2">
        <v>1</v>
      </c>
      <c r="E122" s="2">
        <v>33</v>
      </c>
      <c r="F122" s="2">
        <v>33</v>
      </c>
      <c r="G122" s="2">
        <v>33</v>
      </c>
      <c r="H122" s="2">
        <v>33</v>
      </c>
      <c r="I122" s="2">
        <v>33</v>
      </c>
    </row>
    <row r="123" spans="2:9">
      <c r="B123" s="2" t="s">
        <v>363</v>
      </c>
      <c r="C123" s="2">
        <v>2</v>
      </c>
      <c r="D123" s="2">
        <v>1</v>
      </c>
      <c r="E123" s="2">
        <v>30</v>
      </c>
      <c r="F123" s="2">
        <v>31</v>
      </c>
      <c r="G123" s="2">
        <v>31</v>
      </c>
      <c r="H123" s="2">
        <v>30</v>
      </c>
      <c r="I123" s="2">
        <v>30</v>
      </c>
    </row>
    <row r="124" spans="2:9">
      <c r="B124" s="2" t="s">
        <v>364</v>
      </c>
      <c r="C124" s="2">
        <v>6</v>
      </c>
      <c r="D124" s="2">
        <v>1</v>
      </c>
      <c r="E124" s="2">
        <v>33</v>
      </c>
      <c r="F124" s="2">
        <v>37</v>
      </c>
      <c r="G124" s="2">
        <v>36</v>
      </c>
      <c r="H124" s="2">
        <v>30</v>
      </c>
      <c r="I124" s="2">
        <v>30</v>
      </c>
    </row>
    <row r="125" spans="2:9">
      <c r="B125" s="2" t="s">
        <v>365</v>
      </c>
      <c r="C125" s="2">
        <v>4</v>
      </c>
      <c r="D125" s="2">
        <v>1</v>
      </c>
      <c r="E125" s="2">
        <v>21</v>
      </c>
      <c r="F125" s="2">
        <v>39</v>
      </c>
      <c r="G125" s="2">
        <v>39</v>
      </c>
      <c r="H125" s="2">
        <v>16</v>
      </c>
      <c r="I125" s="2">
        <v>15</v>
      </c>
    </row>
    <row r="126" spans="2:9">
      <c r="B126" s="2" t="s">
        <v>366</v>
      </c>
      <c r="C126" s="2">
        <v>3</v>
      </c>
      <c r="D126" s="2">
        <v>1</v>
      </c>
      <c r="E126" s="2">
        <v>11</v>
      </c>
      <c r="F126" s="2">
        <v>11</v>
      </c>
      <c r="G126" s="2">
        <v>11</v>
      </c>
      <c r="H126" s="2">
        <v>11</v>
      </c>
      <c r="I126" s="2">
        <v>11</v>
      </c>
    </row>
    <row r="127" spans="2:9">
      <c r="B127" s="2" t="s">
        <v>367</v>
      </c>
      <c r="C127" s="2">
        <v>7</v>
      </c>
      <c r="D127" s="2">
        <v>1</v>
      </c>
      <c r="E127" s="2">
        <v>27</v>
      </c>
      <c r="F127" s="2">
        <v>36</v>
      </c>
      <c r="G127" s="2">
        <v>36</v>
      </c>
      <c r="H127" s="2">
        <v>27</v>
      </c>
      <c r="I127" s="2">
        <v>26</v>
      </c>
    </row>
    <row r="128" spans="2:9">
      <c r="B128" s="2" t="s">
        <v>368</v>
      </c>
      <c r="C128" s="2">
        <v>9</v>
      </c>
      <c r="D128" s="2">
        <v>1</v>
      </c>
      <c r="E128" s="2">
        <v>29</v>
      </c>
      <c r="F128" s="2">
        <v>39</v>
      </c>
      <c r="G128" s="2">
        <v>37</v>
      </c>
      <c r="H128" s="2">
        <v>32</v>
      </c>
      <c r="I128" s="2">
        <v>23</v>
      </c>
    </row>
    <row r="129" spans="2:9">
      <c r="B129" s="2" t="s">
        <v>369</v>
      </c>
      <c r="C129" s="2">
        <v>12</v>
      </c>
      <c r="D129" s="2">
        <v>1</v>
      </c>
      <c r="E129" s="2">
        <v>22</v>
      </c>
      <c r="F129" s="2">
        <v>29</v>
      </c>
      <c r="G129" s="2">
        <v>29</v>
      </c>
      <c r="H129" s="2">
        <v>23</v>
      </c>
      <c r="I129" s="2">
        <v>13</v>
      </c>
    </row>
    <row r="130" spans="2:9">
      <c r="B130" s="2" t="s">
        <v>370</v>
      </c>
      <c r="C130" s="2">
        <v>13</v>
      </c>
      <c r="D130" s="2">
        <v>1</v>
      </c>
      <c r="E130" s="2">
        <v>26</v>
      </c>
      <c r="F130" s="2">
        <v>35</v>
      </c>
      <c r="G130" s="2">
        <v>32</v>
      </c>
      <c r="H130" s="2">
        <v>29</v>
      </c>
      <c r="I130" s="2">
        <v>26</v>
      </c>
    </row>
    <row r="131" spans="2:9">
      <c r="B131" s="2" t="s">
        <v>371</v>
      </c>
      <c r="C131" s="2">
        <v>12</v>
      </c>
      <c r="D131" s="2">
        <v>2</v>
      </c>
      <c r="E131" s="2">
        <v>31</v>
      </c>
      <c r="F131" s="2">
        <v>45</v>
      </c>
      <c r="G131" s="2">
        <v>40</v>
      </c>
      <c r="H131" s="2">
        <v>34</v>
      </c>
      <c r="I131" s="2">
        <v>24</v>
      </c>
    </row>
    <row r="132" spans="2:9">
      <c r="B132" s="2" t="s">
        <v>372</v>
      </c>
      <c r="C132" s="2">
        <v>4</v>
      </c>
      <c r="D132" s="2">
        <v>1</v>
      </c>
      <c r="E132" s="2">
        <v>22</v>
      </c>
      <c r="F132" s="2">
        <v>38</v>
      </c>
      <c r="G132" s="2">
        <v>38</v>
      </c>
      <c r="H132" s="2">
        <v>24</v>
      </c>
      <c r="I132" s="2">
        <v>15</v>
      </c>
    </row>
    <row r="133" spans="2:9">
      <c r="B133" s="2" t="s">
        <v>373</v>
      </c>
      <c r="C133" s="2">
        <v>6</v>
      </c>
      <c r="D133" s="2">
        <v>1</v>
      </c>
      <c r="E133" s="2">
        <v>32</v>
      </c>
      <c r="F133" s="2">
        <v>42</v>
      </c>
      <c r="G133" s="2">
        <v>39</v>
      </c>
      <c r="H133" s="2">
        <v>35</v>
      </c>
      <c r="I133" s="2">
        <v>35</v>
      </c>
    </row>
    <row r="134" spans="2:9">
      <c r="B134" s="2" t="s">
        <v>374</v>
      </c>
      <c r="C134" s="2">
        <v>15</v>
      </c>
      <c r="D134" s="2">
        <v>1</v>
      </c>
      <c r="E134" s="2">
        <v>21</v>
      </c>
      <c r="F134" s="2">
        <v>34</v>
      </c>
      <c r="G134" s="2">
        <v>29</v>
      </c>
      <c r="H134" s="2">
        <v>23</v>
      </c>
      <c r="I134" s="2">
        <v>16</v>
      </c>
    </row>
    <row r="135" spans="2:9">
      <c r="B135" s="2" t="s">
        <v>375</v>
      </c>
      <c r="C135" s="2">
        <v>19</v>
      </c>
      <c r="D135" s="2">
        <v>3</v>
      </c>
      <c r="E135" s="2">
        <v>32</v>
      </c>
      <c r="F135" s="2">
        <v>45</v>
      </c>
      <c r="G135" s="2">
        <v>35</v>
      </c>
      <c r="H135" s="2">
        <v>32</v>
      </c>
      <c r="I135" s="2">
        <v>30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2</v>
      </c>
      <c r="D137" s="2">
        <v>1</v>
      </c>
      <c r="E137" s="2">
        <v>32</v>
      </c>
      <c r="F137" s="2">
        <v>32</v>
      </c>
      <c r="G137" s="2">
        <v>32</v>
      </c>
      <c r="H137" s="2">
        <v>32</v>
      </c>
      <c r="I137" s="2">
        <v>32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2</v>
      </c>
      <c r="D139" s="2">
        <v>1</v>
      </c>
      <c r="E139" s="2">
        <v>24</v>
      </c>
      <c r="F139" s="2">
        <v>25</v>
      </c>
      <c r="G139" s="2">
        <v>25</v>
      </c>
      <c r="H139" s="2">
        <v>23</v>
      </c>
      <c r="I139" s="2">
        <v>23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3</v>
      </c>
      <c r="D145" s="2">
        <v>1</v>
      </c>
      <c r="E145" s="2">
        <v>16</v>
      </c>
      <c r="F145" s="2">
        <v>17</v>
      </c>
      <c r="G145" s="2">
        <v>17</v>
      </c>
      <c r="H145" s="2">
        <v>16</v>
      </c>
      <c r="I145" s="2">
        <v>16</v>
      </c>
    </row>
    <row r="146" spans="2:9">
      <c r="B146" s="2" t="s">
        <v>386</v>
      </c>
      <c r="C146" s="2">
        <v>6</v>
      </c>
      <c r="D146" s="2">
        <v>1</v>
      </c>
      <c r="E146" s="2">
        <v>14</v>
      </c>
      <c r="F146" s="2">
        <v>14</v>
      </c>
      <c r="G146" s="2">
        <v>14</v>
      </c>
      <c r="H146" s="2">
        <v>13</v>
      </c>
      <c r="I146" s="2">
        <v>13</v>
      </c>
    </row>
    <row r="147" spans="2:9">
      <c r="B147" s="2" t="s">
        <v>387</v>
      </c>
      <c r="C147" s="2">
        <v>9</v>
      </c>
      <c r="D147" s="2">
        <v>1</v>
      </c>
      <c r="E147" s="2">
        <v>34</v>
      </c>
      <c r="F147" s="2">
        <v>39</v>
      </c>
      <c r="G147" s="2">
        <v>37</v>
      </c>
      <c r="H147" s="2">
        <v>33</v>
      </c>
      <c r="I147" s="2">
        <v>31</v>
      </c>
    </row>
    <row r="148" spans="2:9">
      <c r="B148" s="2" t="s">
        <v>388</v>
      </c>
      <c r="C148" s="2">
        <v>11</v>
      </c>
      <c r="D148" s="2">
        <v>1</v>
      </c>
      <c r="E148" s="2">
        <v>27</v>
      </c>
      <c r="F148" s="2">
        <v>34</v>
      </c>
      <c r="G148" s="2">
        <v>34</v>
      </c>
      <c r="H148" s="2">
        <v>30</v>
      </c>
      <c r="I148" s="2">
        <v>29</v>
      </c>
    </row>
    <row r="149" spans="2:9">
      <c r="B149" s="2" t="s">
        <v>389</v>
      </c>
      <c r="C149" s="2">
        <v>16</v>
      </c>
      <c r="D149" s="2">
        <v>2</v>
      </c>
      <c r="E149" s="2">
        <v>31</v>
      </c>
      <c r="F149" s="2">
        <v>42</v>
      </c>
      <c r="G149" s="2">
        <v>38</v>
      </c>
      <c r="H149" s="2">
        <v>33</v>
      </c>
      <c r="I149" s="2">
        <v>31</v>
      </c>
    </row>
    <row r="150" spans="2:9">
      <c r="B150" s="2" t="s">
        <v>390</v>
      </c>
      <c r="C150" s="2">
        <v>19</v>
      </c>
      <c r="D150" s="2">
        <v>3</v>
      </c>
      <c r="E150" s="2">
        <v>34</v>
      </c>
      <c r="F150" s="2">
        <v>57</v>
      </c>
      <c r="G150" s="2">
        <v>43</v>
      </c>
      <c r="H150" s="2">
        <v>35</v>
      </c>
      <c r="I150" s="2">
        <v>26</v>
      </c>
    </row>
    <row r="151" spans="2:9">
      <c r="B151" s="2" t="s">
        <v>391</v>
      </c>
      <c r="C151" s="2">
        <v>24</v>
      </c>
      <c r="D151" s="2">
        <v>3</v>
      </c>
      <c r="E151" s="2">
        <v>31</v>
      </c>
      <c r="F151" s="2">
        <v>56</v>
      </c>
      <c r="G151" s="2">
        <v>39</v>
      </c>
      <c r="H151" s="2">
        <v>34</v>
      </c>
      <c r="I151" s="2">
        <v>24</v>
      </c>
    </row>
    <row r="152" spans="2:9">
      <c r="B152" s="2" t="s">
        <v>392</v>
      </c>
      <c r="C152" s="2">
        <v>35</v>
      </c>
      <c r="D152" s="2">
        <v>4</v>
      </c>
      <c r="E152" s="2">
        <v>30</v>
      </c>
      <c r="F152" s="2">
        <v>46</v>
      </c>
      <c r="G152" s="2">
        <v>37</v>
      </c>
      <c r="H152" s="2">
        <v>31</v>
      </c>
      <c r="I152" s="2">
        <v>26</v>
      </c>
    </row>
    <row r="153" spans="2:9">
      <c r="B153" s="2" t="s">
        <v>393</v>
      </c>
      <c r="C153" s="2">
        <v>16</v>
      </c>
      <c r="D153" s="2">
        <v>2</v>
      </c>
      <c r="E153" s="2">
        <v>32</v>
      </c>
      <c r="F153" s="2">
        <v>46</v>
      </c>
      <c r="G153" s="2">
        <v>40</v>
      </c>
      <c r="H153" s="2">
        <v>35</v>
      </c>
      <c r="I153" s="2">
        <v>29</v>
      </c>
    </row>
    <row r="154" spans="2:9">
      <c r="B154" s="2" t="s">
        <v>394</v>
      </c>
      <c r="C154" s="2">
        <v>24</v>
      </c>
      <c r="D154" s="2">
        <v>3</v>
      </c>
      <c r="E154" s="2">
        <v>28</v>
      </c>
      <c r="F154" s="2">
        <v>47</v>
      </c>
      <c r="G154" s="2">
        <v>35</v>
      </c>
      <c r="H154" s="2">
        <v>32</v>
      </c>
      <c r="I154" s="2">
        <v>22</v>
      </c>
    </row>
    <row r="155" spans="2:9">
      <c r="B155" s="2" t="s">
        <v>395</v>
      </c>
      <c r="C155" s="2">
        <v>15</v>
      </c>
      <c r="D155" s="2">
        <v>2</v>
      </c>
      <c r="E155" s="2">
        <v>30</v>
      </c>
      <c r="F155" s="2">
        <v>36</v>
      </c>
      <c r="G155" s="2">
        <v>35</v>
      </c>
      <c r="H155" s="2">
        <v>32</v>
      </c>
      <c r="I155" s="2">
        <v>29</v>
      </c>
    </row>
    <row r="156" spans="2:9">
      <c r="B156" s="2" t="s">
        <v>396</v>
      </c>
      <c r="C156" s="2">
        <v>24</v>
      </c>
      <c r="D156" s="2">
        <v>3</v>
      </c>
      <c r="E156" s="2">
        <v>31</v>
      </c>
      <c r="F156" s="2">
        <v>42</v>
      </c>
      <c r="G156" s="2">
        <v>36</v>
      </c>
      <c r="H156" s="2">
        <v>30</v>
      </c>
      <c r="I156" s="2">
        <v>28</v>
      </c>
    </row>
    <row r="157" spans="2:9">
      <c r="B157" s="2" t="s">
        <v>397</v>
      </c>
      <c r="C157" s="2">
        <v>15</v>
      </c>
      <c r="D157" s="2">
        <v>2</v>
      </c>
      <c r="E157" s="2">
        <v>32</v>
      </c>
      <c r="F157" s="2">
        <v>50</v>
      </c>
      <c r="G157" s="2">
        <v>34</v>
      </c>
      <c r="H157" s="2">
        <v>32</v>
      </c>
      <c r="I157" s="2">
        <v>29</v>
      </c>
    </row>
    <row r="158" spans="2:9">
      <c r="B158" s="2" t="s">
        <v>398</v>
      </c>
      <c r="C158" s="2">
        <v>9</v>
      </c>
      <c r="D158" s="2">
        <v>1</v>
      </c>
      <c r="E158" s="2">
        <v>29</v>
      </c>
      <c r="F158" s="2">
        <v>41</v>
      </c>
      <c r="G158" s="2">
        <v>37</v>
      </c>
      <c r="H158" s="2">
        <v>29</v>
      </c>
      <c r="I158" s="2">
        <v>24</v>
      </c>
    </row>
    <row r="159" spans="2:9">
      <c r="B159" s="2" t="s">
        <v>399</v>
      </c>
      <c r="C159" s="2">
        <v>8</v>
      </c>
      <c r="D159" s="2">
        <v>1</v>
      </c>
      <c r="E159" s="2">
        <v>32</v>
      </c>
      <c r="F159" s="2">
        <v>41</v>
      </c>
      <c r="G159" s="2">
        <v>41</v>
      </c>
      <c r="H159" s="2">
        <v>33</v>
      </c>
      <c r="I159" s="2">
        <v>24</v>
      </c>
    </row>
    <row r="160" spans="2:9">
      <c r="B160" s="2" t="s">
        <v>400</v>
      </c>
      <c r="C160" s="2">
        <v>5</v>
      </c>
      <c r="D160" s="2">
        <v>1</v>
      </c>
      <c r="E160" s="2">
        <v>31</v>
      </c>
      <c r="F160" s="2">
        <v>38</v>
      </c>
      <c r="G160" s="2">
        <v>34</v>
      </c>
      <c r="H160" s="2">
        <v>33</v>
      </c>
      <c r="I160" s="2">
        <v>28</v>
      </c>
    </row>
    <row r="161" spans="2:9">
      <c r="B161" s="2" t="s">
        <v>401</v>
      </c>
      <c r="C161" s="2">
        <v>4</v>
      </c>
      <c r="D161" s="2">
        <v>1</v>
      </c>
      <c r="E161" s="2">
        <v>29</v>
      </c>
      <c r="F161" s="2">
        <v>36</v>
      </c>
      <c r="G161" s="2">
        <v>36</v>
      </c>
      <c r="H161" s="2">
        <v>35</v>
      </c>
      <c r="I161" s="2">
        <v>23</v>
      </c>
    </row>
    <row r="162" spans="2:9">
      <c r="B162" s="2" t="s">
        <v>402</v>
      </c>
      <c r="C162" s="2">
        <v>1</v>
      </c>
      <c r="D162" s="2">
        <v>1</v>
      </c>
      <c r="E162" s="2">
        <v>19</v>
      </c>
      <c r="F162" s="2">
        <v>19</v>
      </c>
      <c r="G162" s="2">
        <v>19</v>
      </c>
      <c r="H162" s="2">
        <v>19</v>
      </c>
      <c r="I162" s="2">
        <v>19</v>
      </c>
    </row>
    <row r="163" spans="2:9">
      <c r="B163" s="2" t="s">
        <v>403</v>
      </c>
      <c r="C163" s="2">
        <v>1</v>
      </c>
      <c r="D163" s="2">
        <v>1</v>
      </c>
      <c r="E163" s="2">
        <v>22</v>
      </c>
      <c r="F163" s="2">
        <v>22</v>
      </c>
      <c r="G163" s="2">
        <v>22</v>
      </c>
      <c r="H163" s="2">
        <v>22</v>
      </c>
      <c r="I163" s="2">
        <v>22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5</v>
      </c>
      <c r="D170" s="2">
        <v>1</v>
      </c>
      <c r="E170" s="2">
        <v>25</v>
      </c>
      <c r="F170" s="2">
        <v>39</v>
      </c>
      <c r="G170" s="2">
        <v>31</v>
      </c>
      <c r="H170" s="2">
        <v>23</v>
      </c>
      <c r="I170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416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438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253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1690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416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438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253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1690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19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55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52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89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81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103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94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89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81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71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74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62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50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31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36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33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10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3</v>
      </c>
      <c r="D44" s="2"/>
      <c r="E44" s="2"/>
      <c r="F44" s="2"/>
      <c r="G44" s="2"/>
      <c r="H44" s="2"/>
    </row>
    <row r="45" spans="1:8">
      <c r="B45" s="2">
        <v>48</v>
      </c>
      <c r="C45" s="2">
        <v>5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  <row r="50" spans="2:8">
      <c r="B50" s="2">
        <v>54</v>
      </c>
      <c r="C50" s="2">
        <v>2</v>
      </c>
      <c r="D50" s="2"/>
      <c r="E50" s="2"/>
      <c r="F50" s="2"/>
      <c r="G50" s="2"/>
      <c r="H50" s="2"/>
    </row>
    <row r="51" spans="2:8">
      <c r="B51" s="2">
        <v>55</v>
      </c>
      <c r="C51" s="2">
        <v>1</v>
      </c>
      <c r="D51" s="2"/>
      <c r="E51" s="2"/>
      <c r="F51" s="2"/>
      <c r="G51" s="2"/>
      <c r="H51" s="2"/>
    </row>
    <row r="52" spans="2:8">
      <c r="B52" s="2">
        <v>56</v>
      </c>
      <c r="C52" s="2">
        <v>1</v>
      </c>
      <c r="D52" s="2"/>
      <c r="E52" s="2"/>
      <c r="F52" s="2"/>
      <c r="G52" s="2"/>
      <c r="H52" s="2"/>
    </row>
    <row r="53" spans="2:8">
      <c r="B53" s="2">
        <v>57</v>
      </c>
      <c r="C53" s="2">
        <v>1</v>
      </c>
      <c r="D53" s="2"/>
      <c r="E53" s="2"/>
      <c r="F53" s="2"/>
      <c r="G53" s="2"/>
      <c r="H53" s="2"/>
    </row>
    <row r="54" spans="2:8">
      <c r="B54" s="2">
        <v>58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4</v>
      </c>
      <c r="D5" s="31">
        <v>2</v>
      </c>
      <c r="E5" s="31">
        <v>1</v>
      </c>
      <c r="F5" s="31">
        <v>2</v>
      </c>
      <c r="G5" s="31">
        <v>10</v>
      </c>
      <c r="H5" s="31">
        <v>0</v>
      </c>
      <c r="I5" s="31">
        <v>1</v>
      </c>
      <c r="J5" s="31">
        <v>0</v>
      </c>
      <c r="K5" s="31">
        <v>2</v>
      </c>
      <c r="W5" s="31">
        <v>22</v>
      </c>
      <c r="X5" s="30">
        <v>10</v>
      </c>
      <c r="Y5" s="31">
        <v>29</v>
      </c>
      <c r="Z5" s="31">
        <v>54</v>
      </c>
      <c r="AA5" s="31">
        <v>34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30</v>
      </c>
      <c r="D6" s="31">
        <v>26</v>
      </c>
      <c r="E6" s="31">
        <v>46</v>
      </c>
      <c r="F6" s="31">
        <v>81</v>
      </c>
      <c r="G6" s="31">
        <v>66</v>
      </c>
      <c r="H6" s="31">
        <v>25</v>
      </c>
      <c r="I6" s="31">
        <v>10</v>
      </c>
      <c r="J6" s="31">
        <v>2</v>
      </c>
      <c r="K6" s="31">
        <v>2</v>
      </c>
      <c r="W6" s="31">
        <v>288</v>
      </c>
      <c r="X6" s="30">
        <v>5</v>
      </c>
      <c r="Y6" s="31">
        <v>27</v>
      </c>
      <c r="Z6" s="31">
        <v>54</v>
      </c>
      <c r="AA6" s="31">
        <v>35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17</v>
      </c>
      <c r="D7" s="31">
        <v>12</v>
      </c>
      <c r="E7" s="31">
        <v>18</v>
      </c>
      <c r="F7" s="31">
        <v>29</v>
      </c>
      <c r="G7" s="31">
        <v>22</v>
      </c>
      <c r="H7" s="31">
        <v>5</v>
      </c>
      <c r="I7" s="31">
        <v>5</v>
      </c>
      <c r="J7" s="31">
        <v>0</v>
      </c>
      <c r="K7" s="31">
        <v>0</v>
      </c>
      <c r="W7" s="31">
        <v>108</v>
      </c>
      <c r="X7" s="30">
        <v>11</v>
      </c>
      <c r="Y7" s="31">
        <v>26</v>
      </c>
      <c r="Z7" s="31">
        <v>45</v>
      </c>
      <c r="AA7" s="31">
        <v>34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2</v>
      </c>
      <c r="E8" s="31">
        <v>1</v>
      </c>
      <c r="F8" s="31">
        <v>13</v>
      </c>
      <c r="G8" s="31">
        <v>9</v>
      </c>
      <c r="H8" s="31">
        <v>0</v>
      </c>
      <c r="I8" s="31">
        <v>0</v>
      </c>
      <c r="J8" s="31">
        <v>0</v>
      </c>
      <c r="K8" s="31">
        <v>0</v>
      </c>
      <c r="W8" s="31">
        <v>25</v>
      </c>
      <c r="X8" s="30">
        <v>20</v>
      </c>
      <c r="Y8" s="31">
        <v>29</v>
      </c>
      <c r="Z8" s="31">
        <v>35</v>
      </c>
      <c r="AA8" s="31">
        <v>32</v>
      </c>
      <c r="AB8" s="31">
        <v>22</v>
      </c>
      <c r="AC8" s="28"/>
    </row>
    <row r="9" spans="1:29" ht="21">
      <c r="A9" s="3" t="s">
        <v>1</v>
      </c>
      <c r="B9" s="32" t="s">
        <v>441</v>
      </c>
      <c r="C9" s="33">
        <v>30</v>
      </c>
      <c r="D9" s="34">
        <v>26</v>
      </c>
      <c r="E9" s="34">
        <v>46</v>
      </c>
      <c r="F9" s="34">
        <v>93</v>
      </c>
      <c r="G9" s="34">
        <v>69</v>
      </c>
      <c r="H9" s="34">
        <v>25</v>
      </c>
      <c r="I9" s="34">
        <v>10</v>
      </c>
      <c r="J9" s="34">
        <v>2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303</v>
      </c>
      <c r="X9" s="33">
        <v>5</v>
      </c>
      <c r="Y9" s="34">
        <v>27</v>
      </c>
      <c r="Z9" s="34">
        <v>54</v>
      </c>
      <c r="AA9" s="34">
        <v>35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</v>
      </c>
      <c r="D12" s="31">
        <v>6</v>
      </c>
      <c r="E12" s="31">
        <v>6</v>
      </c>
      <c r="F12" s="31">
        <v>19</v>
      </c>
      <c r="G12" s="31">
        <v>12</v>
      </c>
      <c r="H12" s="31">
        <v>1</v>
      </c>
      <c r="I12" s="31">
        <v>0</v>
      </c>
      <c r="J12" s="31">
        <v>0</v>
      </c>
      <c r="K12" s="31">
        <v>0</v>
      </c>
      <c r="W12" s="31">
        <v>45</v>
      </c>
      <c r="X12" s="30">
        <v>14</v>
      </c>
      <c r="Y12" s="31">
        <v>27</v>
      </c>
      <c r="Z12" s="31">
        <v>36</v>
      </c>
      <c r="AA12" s="31">
        <v>32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8</v>
      </c>
      <c r="D13" s="31">
        <v>22</v>
      </c>
      <c r="E13" s="31">
        <v>24</v>
      </c>
      <c r="F13" s="31">
        <v>50</v>
      </c>
      <c r="G13" s="31">
        <v>83</v>
      </c>
      <c r="H13" s="31">
        <v>40</v>
      </c>
      <c r="I13" s="31">
        <v>11</v>
      </c>
      <c r="J13" s="31">
        <v>2</v>
      </c>
      <c r="K13" s="31">
        <v>0</v>
      </c>
      <c r="W13" s="31">
        <v>240</v>
      </c>
      <c r="X13" s="30">
        <v>11</v>
      </c>
      <c r="Y13" s="31">
        <v>30</v>
      </c>
      <c r="Z13" s="31">
        <v>48</v>
      </c>
      <c r="AA13" s="31">
        <v>37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</v>
      </c>
      <c r="D14" s="31">
        <v>5</v>
      </c>
      <c r="E14" s="31">
        <v>5</v>
      </c>
      <c r="F14" s="31">
        <v>13</v>
      </c>
      <c r="G14" s="31">
        <v>27</v>
      </c>
      <c r="H14" s="31">
        <v>15</v>
      </c>
      <c r="I14" s="31">
        <v>8</v>
      </c>
      <c r="J14" s="31">
        <v>0</v>
      </c>
      <c r="K14" s="31">
        <v>0</v>
      </c>
      <c r="W14" s="31">
        <v>74</v>
      </c>
      <c r="X14" s="30">
        <v>14</v>
      </c>
      <c r="Y14" s="31">
        <v>32</v>
      </c>
      <c r="Z14" s="31">
        <v>45</v>
      </c>
      <c r="AA14" s="31">
        <v>38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1</v>
      </c>
      <c r="E15" s="31">
        <v>5</v>
      </c>
      <c r="F15" s="31">
        <v>3</v>
      </c>
      <c r="G15" s="31">
        <v>2</v>
      </c>
      <c r="H15" s="31">
        <v>4</v>
      </c>
      <c r="I15" s="31">
        <v>0</v>
      </c>
      <c r="J15" s="31">
        <v>0</v>
      </c>
      <c r="K15" s="31">
        <v>0</v>
      </c>
      <c r="W15" s="31">
        <v>15</v>
      </c>
      <c r="X15" s="30">
        <v>17</v>
      </c>
      <c r="Y15" s="31">
        <v>29</v>
      </c>
      <c r="Z15" s="31">
        <v>38</v>
      </c>
      <c r="AA15" s="31">
        <v>36</v>
      </c>
      <c r="AB15" s="31">
        <v>22</v>
      </c>
      <c r="AC15" s="28"/>
    </row>
    <row r="16" spans="1:29" ht="21">
      <c r="A16" s="3" t="s">
        <v>2</v>
      </c>
      <c r="B16" s="32" t="s">
        <v>441</v>
      </c>
      <c r="C16" s="33">
        <v>8</v>
      </c>
      <c r="D16" s="34">
        <v>23</v>
      </c>
      <c r="E16" s="34">
        <v>30</v>
      </c>
      <c r="F16" s="34">
        <v>56</v>
      </c>
      <c r="G16" s="34">
        <v>86</v>
      </c>
      <c r="H16" s="34">
        <v>44</v>
      </c>
      <c r="I16" s="34">
        <v>11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260</v>
      </c>
      <c r="X16" s="33">
        <v>11</v>
      </c>
      <c r="Y16" s="34">
        <v>30</v>
      </c>
      <c r="Z16" s="34">
        <v>48</v>
      </c>
      <c r="AA16" s="34">
        <v>37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</v>
      </c>
      <c r="D19" s="31">
        <v>5</v>
      </c>
      <c r="E19" s="31">
        <v>4</v>
      </c>
      <c r="F19" s="31">
        <v>2</v>
      </c>
      <c r="G19" s="31">
        <v>12</v>
      </c>
      <c r="H19" s="31">
        <v>2</v>
      </c>
      <c r="I19" s="31">
        <v>3</v>
      </c>
      <c r="J19" s="31">
        <v>0</v>
      </c>
      <c r="K19" s="31">
        <v>2</v>
      </c>
      <c r="W19" s="31">
        <v>31</v>
      </c>
      <c r="X19" s="30">
        <v>12</v>
      </c>
      <c r="Y19" s="31">
        <v>31</v>
      </c>
      <c r="Z19" s="31">
        <v>58</v>
      </c>
      <c r="AA19" s="31">
        <v>41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11</v>
      </c>
      <c r="D20" s="31">
        <v>24</v>
      </c>
      <c r="E20" s="31">
        <v>41</v>
      </c>
      <c r="F20" s="31">
        <v>58</v>
      </c>
      <c r="G20" s="31">
        <v>76</v>
      </c>
      <c r="H20" s="31">
        <v>46</v>
      </c>
      <c r="I20" s="31">
        <v>16</v>
      </c>
      <c r="J20" s="31">
        <v>1</v>
      </c>
      <c r="K20" s="31">
        <v>0</v>
      </c>
      <c r="W20" s="31">
        <v>273</v>
      </c>
      <c r="X20" s="30">
        <v>7</v>
      </c>
      <c r="Y20" s="31">
        <v>30</v>
      </c>
      <c r="Z20" s="31">
        <v>47</v>
      </c>
      <c r="AA20" s="31">
        <v>37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5</v>
      </c>
      <c r="D21" s="31">
        <v>6</v>
      </c>
      <c r="E21" s="31">
        <v>13</v>
      </c>
      <c r="F21" s="31">
        <v>24</v>
      </c>
      <c r="G21" s="31">
        <v>37</v>
      </c>
      <c r="H21" s="31">
        <v>17</v>
      </c>
      <c r="I21" s="31">
        <v>4</v>
      </c>
      <c r="J21" s="31">
        <v>1</v>
      </c>
      <c r="K21" s="31">
        <v>0</v>
      </c>
      <c r="W21" s="31">
        <v>107</v>
      </c>
      <c r="X21" s="30">
        <v>8</v>
      </c>
      <c r="Y21" s="31">
        <v>30</v>
      </c>
      <c r="Z21" s="31">
        <v>47</v>
      </c>
      <c r="AA21" s="31">
        <v>36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4</v>
      </c>
      <c r="E22" s="31">
        <v>5</v>
      </c>
      <c r="F22" s="31">
        <v>2</v>
      </c>
      <c r="G22" s="31">
        <v>2</v>
      </c>
      <c r="H22" s="31">
        <v>3</v>
      </c>
      <c r="I22" s="31">
        <v>2</v>
      </c>
      <c r="J22" s="31">
        <v>0</v>
      </c>
      <c r="K22" s="31">
        <v>0</v>
      </c>
      <c r="W22" s="31">
        <v>18</v>
      </c>
      <c r="X22" s="30">
        <v>16</v>
      </c>
      <c r="Y22" s="31">
        <v>28</v>
      </c>
      <c r="Z22" s="31">
        <v>42</v>
      </c>
      <c r="AA22" s="31">
        <v>39</v>
      </c>
      <c r="AB22" s="31">
        <v>18</v>
      </c>
      <c r="AC22" s="28"/>
    </row>
    <row r="23" spans="1:29" ht="21">
      <c r="A23" s="3" t="s">
        <v>3</v>
      </c>
      <c r="B23" s="32" t="s">
        <v>441</v>
      </c>
      <c r="C23" s="33">
        <v>11</v>
      </c>
      <c r="D23" s="34">
        <v>27</v>
      </c>
      <c r="E23" s="34">
        <v>48</v>
      </c>
      <c r="F23" s="34">
        <v>60</v>
      </c>
      <c r="G23" s="34">
        <v>78</v>
      </c>
      <c r="H23" s="34">
        <v>50</v>
      </c>
      <c r="I23" s="34">
        <v>19</v>
      </c>
      <c r="J23" s="34">
        <v>1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296</v>
      </c>
      <c r="X23" s="33">
        <v>7</v>
      </c>
      <c r="Y23" s="34">
        <v>30</v>
      </c>
      <c r="Z23" s="34">
        <v>58</v>
      </c>
      <c r="AA23" s="34">
        <v>38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3</v>
      </c>
      <c r="D26" s="31">
        <v>3</v>
      </c>
      <c r="E26" s="31">
        <v>4</v>
      </c>
      <c r="F26" s="31">
        <v>2</v>
      </c>
      <c r="G26" s="31">
        <v>2</v>
      </c>
      <c r="H26" s="31">
        <v>7</v>
      </c>
      <c r="I26" s="31">
        <v>2</v>
      </c>
      <c r="J26" s="31">
        <v>0</v>
      </c>
      <c r="K26" s="31">
        <v>0</v>
      </c>
      <c r="W26" s="31">
        <v>23</v>
      </c>
      <c r="X26" s="30">
        <v>15</v>
      </c>
      <c r="Y26" s="31">
        <v>29</v>
      </c>
      <c r="Z26" s="31">
        <v>45</v>
      </c>
      <c r="AA26" s="31">
        <v>39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8</v>
      </c>
      <c r="D27" s="31">
        <v>9</v>
      </c>
      <c r="E27" s="31">
        <v>36</v>
      </c>
      <c r="F27" s="31">
        <v>63</v>
      </c>
      <c r="G27" s="31">
        <v>53</v>
      </c>
      <c r="H27" s="31">
        <v>45</v>
      </c>
      <c r="I27" s="31">
        <v>13</v>
      </c>
      <c r="J27" s="31">
        <v>2</v>
      </c>
      <c r="K27" s="31">
        <v>0</v>
      </c>
      <c r="W27" s="31">
        <v>229</v>
      </c>
      <c r="X27" s="30">
        <v>7</v>
      </c>
      <c r="Y27" s="31">
        <v>30</v>
      </c>
      <c r="Z27" s="31">
        <v>48</v>
      </c>
      <c r="AA27" s="31">
        <v>38</v>
      </c>
      <c r="AB27" s="31">
        <v>22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2</v>
      </c>
      <c r="D28" s="31">
        <v>0</v>
      </c>
      <c r="E28" s="31">
        <v>9</v>
      </c>
      <c r="F28" s="31">
        <v>23</v>
      </c>
      <c r="G28" s="31">
        <v>30</v>
      </c>
      <c r="H28" s="31">
        <v>11</v>
      </c>
      <c r="I28" s="31">
        <v>4</v>
      </c>
      <c r="J28" s="31">
        <v>0</v>
      </c>
      <c r="K28" s="31">
        <v>0</v>
      </c>
      <c r="W28" s="31">
        <v>79</v>
      </c>
      <c r="X28" s="30">
        <v>14</v>
      </c>
      <c r="Y28" s="31">
        <v>31</v>
      </c>
      <c r="Z28" s="31">
        <v>44</v>
      </c>
      <c r="AA28" s="31">
        <v>36</v>
      </c>
      <c r="AB28" s="31">
        <v>24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</v>
      </c>
      <c r="D29" s="31">
        <v>2</v>
      </c>
      <c r="E29" s="31">
        <v>12</v>
      </c>
      <c r="F29" s="31">
        <v>10</v>
      </c>
      <c r="G29" s="31">
        <v>2</v>
      </c>
      <c r="H29" s="31">
        <v>3</v>
      </c>
      <c r="I29" s="31">
        <v>1</v>
      </c>
      <c r="J29" s="31">
        <v>0</v>
      </c>
      <c r="K29" s="31">
        <v>0</v>
      </c>
      <c r="W29" s="31">
        <v>31</v>
      </c>
      <c r="X29" s="30">
        <v>14</v>
      </c>
      <c r="Y29" s="31">
        <v>26</v>
      </c>
      <c r="Z29" s="31">
        <v>41</v>
      </c>
      <c r="AA29" s="31">
        <v>32</v>
      </c>
      <c r="AB29" s="31">
        <v>21</v>
      </c>
      <c r="AC29" s="28"/>
    </row>
    <row r="30" spans="1:29" ht="21">
      <c r="A30" s="3" t="s">
        <v>17</v>
      </c>
      <c r="B30" s="32" t="s">
        <v>441</v>
      </c>
      <c r="C30" s="33">
        <v>11</v>
      </c>
      <c r="D30" s="34">
        <v>12</v>
      </c>
      <c r="E30" s="34">
        <v>46</v>
      </c>
      <c r="F30" s="34">
        <v>69</v>
      </c>
      <c r="G30" s="34">
        <v>55</v>
      </c>
      <c r="H30" s="34">
        <v>48</v>
      </c>
      <c r="I30" s="34">
        <v>14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257</v>
      </c>
      <c r="X30" s="33">
        <v>7</v>
      </c>
      <c r="Y30" s="34">
        <v>30</v>
      </c>
      <c r="Z30" s="34">
        <v>48</v>
      </c>
      <c r="AA30" s="34">
        <v>38</v>
      </c>
      <c r="AB30" s="34">
        <v>21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1</v>
      </c>
      <c r="E33" s="31">
        <v>5</v>
      </c>
      <c r="F33" s="31">
        <v>14</v>
      </c>
      <c r="G33" s="31">
        <v>7</v>
      </c>
      <c r="H33" s="31">
        <v>2</v>
      </c>
      <c r="I33" s="31">
        <v>0</v>
      </c>
      <c r="J33" s="31">
        <v>0</v>
      </c>
      <c r="K33" s="31">
        <v>1</v>
      </c>
      <c r="W33" s="31">
        <v>30</v>
      </c>
      <c r="X33" s="30">
        <v>16</v>
      </c>
      <c r="Y33" s="31">
        <v>29</v>
      </c>
      <c r="Z33" s="31">
        <v>51</v>
      </c>
      <c r="AA33" s="31">
        <v>34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13</v>
      </c>
      <c r="D34" s="31">
        <v>9</v>
      </c>
      <c r="E34" s="31">
        <v>25</v>
      </c>
      <c r="F34" s="31">
        <v>64</v>
      </c>
      <c r="G34" s="31">
        <v>35</v>
      </c>
      <c r="H34" s="31">
        <v>28</v>
      </c>
      <c r="I34" s="31">
        <v>3</v>
      </c>
      <c r="J34" s="31">
        <v>1</v>
      </c>
      <c r="K34" s="31">
        <v>0</v>
      </c>
      <c r="W34" s="31">
        <v>178</v>
      </c>
      <c r="X34" s="30">
        <v>9</v>
      </c>
      <c r="Y34" s="31">
        <v>29</v>
      </c>
      <c r="Z34" s="31">
        <v>47</v>
      </c>
      <c r="AA34" s="31">
        <v>36</v>
      </c>
      <c r="AB34" s="31">
        <v>19</v>
      </c>
      <c r="AC34" s="28"/>
    </row>
    <row r="35" spans="1:29" ht="21">
      <c r="A35" s="3" t="s">
        <v>29</v>
      </c>
      <c r="B35" s="29" t="s">
        <v>439</v>
      </c>
      <c r="C35" s="30">
        <v>7</v>
      </c>
      <c r="D35" s="31">
        <v>2</v>
      </c>
      <c r="E35" s="31">
        <v>3</v>
      </c>
      <c r="F35" s="31">
        <v>26</v>
      </c>
      <c r="G35" s="31">
        <v>15</v>
      </c>
      <c r="H35" s="31">
        <v>7</v>
      </c>
      <c r="I35" s="31">
        <v>1</v>
      </c>
      <c r="J35" s="31">
        <v>1</v>
      </c>
      <c r="K35" s="31">
        <v>0</v>
      </c>
      <c r="W35" s="31">
        <v>62</v>
      </c>
      <c r="X35" s="30">
        <v>14</v>
      </c>
      <c r="Y35" s="31">
        <v>29</v>
      </c>
      <c r="Z35" s="31">
        <v>47</v>
      </c>
      <c r="AA35" s="31">
        <v>35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2</v>
      </c>
      <c r="D36" s="31">
        <v>0</v>
      </c>
      <c r="E36" s="31">
        <v>8</v>
      </c>
      <c r="F36" s="31">
        <v>7</v>
      </c>
      <c r="G36" s="31">
        <v>4</v>
      </c>
      <c r="H36" s="31">
        <v>8</v>
      </c>
      <c r="I36" s="31">
        <v>1</v>
      </c>
      <c r="J36" s="31">
        <v>0</v>
      </c>
      <c r="K36" s="31">
        <v>0</v>
      </c>
      <c r="W36" s="31">
        <v>30</v>
      </c>
      <c r="X36" s="30">
        <v>14</v>
      </c>
      <c r="Y36" s="31">
        <v>29</v>
      </c>
      <c r="Z36" s="31">
        <v>42</v>
      </c>
      <c r="AA36" s="31">
        <v>37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15</v>
      </c>
      <c r="D37" s="34">
        <v>9</v>
      </c>
      <c r="E37" s="34">
        <v>29</v>
      </c>
      <c r="F37" s="34">
        <v>71</v>
      </c>
      <c r="G37" s="34">
        <v>39</v>
      </c>
      <c r="H37" s="34">
        <v>34</v>
      </c>
      <c r="I37" s="34">
        <v>4</v>
      </c>
      <c r="J37" s="34">
        <v>1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203</v>
      </c>
      <c r="X37" s="33">
        <v>9</v>
      </c>
      <c r="Y37" s="34">
        <v>29</v>
      </c>
      <c r="Z37" s="34">
        <v>51</v>
      </c>
      <c r="AA37" s="34">
        <v>37</v>
      </c>
      <c r="AB37" s="34">
        <v>19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2</v>
      </c>
      <c r="D40" s="31">
        <v>1</v>
      </c>
      <c r="E40" s="31">
        <v>0</v>
      </c>
      <c r="F40" s="31">
        <v>4</v>
      </c>
      <c r="G40" s="31">
        <v>5</v>
      </c>
      <c r="H40" s="31">
        <v>5</v>
      </c>
      <c r="I40" s="31">
        <v>0</v>
      </c>
      <c r="J40" s="31">
        <v>0</v>
      </c>
      <c r="K40" s="31">
        <v>0</v>
      </c>
      <c r="W40" s="31">
        <v>17</v>
      </c>
      <c r="X40" s="30">
        <v>15</v>
      </c>
      <c r="Y40" s="31">
        <v>30</v>
      </c>
      <c r="Z40" s="31">
        <v>39</v>
      </c>
      <c r="AA40" s="31">
        <v>36</v>
      </c>
      <c r="AB40" s="31">
        <v>16</v>
      </c>
      <c r="AC40" s="28"/>
    </row>
    <row r="41" spans="1:29" ht="21">
      <c r="A41" s="3" t="s">
        <v>32</v>
      </c>
      <c r="B41" s="29" t="s">
        <v>438</v>
      </c>
      <c r="C41" s="30">
        <v>18</v>
      </c>
      <c r="D41" s="31">
        <v>10</v>
      </c>
      <c r="E41" s="31">
        <v>16</v>
      </c>
      <c r="F41" s="31">
        <v>26</v>
      </c>
      <c r="G41" s="31">
        <v>23</v>
      </c>
      <c r="H41" s="31">
        <v>15</v>
      </c>
      <c r="I41" s="31">
        <v>4</v>
      </c>
      <c r="J41" s="31">
        <v>0</v>
      </c>
      <c r="K41" s="31">
        <v>0</v>
      </c>
      <c r="W41" s="31">
        <v>112</v>
      </c>
      <c r="X41" s="30">
        <v>9</v>
      </c>
      <c r="Y41" s="31">
        <v>27</v>
      </c>
      <c r="Z41" s="31">
        <v>45</v>
      </c>
      <c r="AA41" s="31">
        <v>36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7</v>
      </c>
      <c r="D42" s="31">
        <v>3</v>
      </c>
      <c r="E42" s="31">
        <v>6</v>
      </c>
      <c r="F42" s="31">
        <v>10</v>
      </c>
      <c r="G42" s="31">
        <v>12</v>
      </c>
      <c r="H42" s="31">
        <v>4</v>
      </c>
      <c r="I42" s="31">
        <v>2</v>
      </c>
      <c r="J42" s="31">
        <v>0</v>
      </c>
      <c r="K42" s="31">
        <v>0</v>
      </c>
      <c r="W42" s="31">
        <v>44</v>
      </c>
      <c r="X42" s="30">
        <v>9</v>
      </c>
      <c r="Y42" s="31">
        <v>27</v>
      </c>
      <c r="Z42" s="31">
        <v>45</v>
      </c>
      <c r="AA42" s="31">
        <v>35</v>
      </c>
      <c r="AB42" s="31">
        <v>13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2</v>
      </c>
      <c r="F43" s="31">
        <v>0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4</v>
      </c>
      <c r="X43" s="30">
        <v>23</v>
      </c>
      <c r="Y43" s="31">
        <v>28</v>
      </c>
      <c r="Z43" s="31">
        <v>32</v>
      </c>
      <c r="AA43" s="31">
        <v>32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18</v>
      </c>
      <c r="D44" s="34">
        <v>10</v>
      </c>
      <c r="E44" s="34">
        <v>18</v>
      </c>
      <c r="F44" s="34">
        <v>26</v>
      </c>
      <c r="G44" s="34">
        <v>29</v>
      </c>
      <c r="H44" s="34">
        <v>16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121</v>
      </c>
      <c r="X44" s="33">
        <v>9</v>
      </c>
      <c r="Y44" s="34">
        <v>27</v>
      </c>
      <c r="Z44" s="34">
        <v>45</v>
      </c>
      <c r="AA44" s="34">
        <v>36</v>
      </c>
      <c r="AB44" s="34">
        <v>13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10</v>
      </c>
      <c r="D47" s="31">
        <v>4</v>
      </c>
      <c r="E47" s="31">
        <v>0</v>
      </c>
      <c r="F47" s="31">
        <v>8</v>
      </c>
      <c r="G47" s="31">
        <v>14</v>
      </c>
      <c r="H47" s="31">
        <v>8</v>
      </c>
      <c r="I47" s="31">
        <v>1</v>
      </c>
      <c r="J47" s="31">
        <v>0</v>
      </c>
      <c r="K47" s="31">
        <v>0</v>
      </c>
      <c r="W47" s="31">
        <v>45</v>
      </c>
      <c r="X47" s="30">
        <v>7</v>
      </c>
      <c r="Y47" s="31">
        <v>28</v>
      </c>
      <c r="Z47" s="31">
        <v>42</v>
      </c>
      <c r="AA47" s="31">
        <v>36</v>
      </c>
      <c r="AB47" s="31">
        <v>13</v>
      </c>
      <c r="AC47" s="28"/>
    </row>
    <row r="48" spans="1:29" ht="21">
      <c r="B48" s="29" t="s">
        <v>438</v>
      </c>
      <c r="C48" s="30">
        <v>12</v>
      </c>
      <c r="D48" s="31">
        <v>13</v>
      </c>
      <c r="E48" s="31">
        <v>29</v>
      </c>
      <c r="F48" s="31">
        <v>41</v>
      </c>
      <c r="G48" s="31">
        <v>80</v>
      </c>
      <c r="H48" s="31">
        <v>34</v>
      </c>
      <c r="I48" s="31">
        <v>13</v>
      </c>
      <c r="J48" s="31">
        <v>5</v>
      </c>
      <c r="K48" s="31">
        <v>3</v>
      </c>
      <c r="W48" s="31">
        <v>230</v>
      </c>
      <c r="X48" s="30">
        <v>7</v>
      </c>
      <c r="Y48" s="31">
        <v>31</v>
      </c>
      <c r="Z48" s="31">
        <v>57</v>
      </c>
      <c r="AA48" s="31">
        <v>37</v>
      </c>
      <c r="AB48" s="31">
        <v>20</v>
      </c>
      <c r="AC48" s="28"/>
    </row>
    <row r="49" spans="2:29" ht="21">
      <c r="B49" s="29" t="s">
        <v>439</v>
      </c>
      <c r="C49" s="30">
        <v>0</v>
      </c>
      <c r="D49" s="31">
        <v>1</v>
      </c>
      <c r="E49" s="31">
        <v>9</v>
      </c>
      <c r="F49" s="31">
        <v>17</v>
      </c>
      <c r="G49" s="31">
        <v>18</v>
      </c>
      <c r="H49" s="31">
        <v>6</v>
      </c>
      <c r="I49" s="31">
        <v>4</v>
      </c>
      <c r="J49" s="31">
        <v>1</v>
      </c>
      <c r="K49" s="31">
        <v>0</v>
      </c>
      <c r="W49" s="31">
        <v>56</v>
      </c>
      <c r="X49" s="30">
        <v>20</v>
      </c>
      <c r="Y49" s="31">
        <v>31</v>
      </c>
      <c r="Z49" s="31">
        <v>50</v>
      </c>
      <c r="AA49" s="31">
        <v>37</v>
      </c>
      <c r="AB49" s="31">
        <v>24</v>
      </c>
      <c r="AC49" s="28"/>
    </row>
    <row r="50" spans="2:29" ht="21">
      <c r="B50" s="29" t="s">
        <v>440</v>
      </c>
      <c r="C50" s="30">
        <v>0</v>
      </c>
      <c r="D50" s="31">
        <v>1</v>
      </c>
      <c r="E50" s="31">
        <v>4</v>
      </c>
      <c r="F50" s="31">
        <v>1</v>
      </c>
      <c r="G50" s="31">
        <v>3</v>
      </c>
      <c r="H50" s="31">
        <v>2</v>
      </c>
      <c r="I50" s="31">
        <v>0</v>
      </c>
      <c r="J50" s="31">
        <v>0</v>
      </c>
      <c r="K50" s="31">
        <v>0</v>
      </c>
      <c r="W50" s="31">
        <v>11</v>
      </c>
      <c r="X50" s="30">
        <v>19</v>
      </c>
      <c r="Y50" s="31">
        <v>29</v>
      </c>
      <c r="Z50" s="31">
        <v>38</v>
      </c>
      <c r="AA50" s="31">
        <v>35</v>
      </c>
      <c r="AB50" s="31">
        <v>22</v>
      </c>
      <c r="AC50" s="28"/>
    </row>
    <row r="51" spans="2:29" ht="15" customHeight="1">
      <c r="B51" s="32" t="s">
        <v>441</v>
      </c>
      <c r="C51" s="33">
        <v>18</v>
      </c>
      <c r="D51" s="34">
        <v>17</v>
      </c>
      <c r="E51" s="34">
        <v>32</v>
      </c>
      <c r="F51" s="34">
        <v>41</v>
      </c>
      <c r="G51" s="34">
        <v>81</v>
      </c>
      <c r="H51" s="34">
        <v>35</v>
      </c>
      <c r="I51" s="34">
        <v>13</v>
      </c>
      <c r="J51" s="34">
        <v>5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245</v>
      </c>
      <c r="X51" s="33">
        <v>7</v>
      </c>
      <c r="Y51" s="34">
        <v>30</v>
      </c>
      <c r="Z51" s="34">
        <v>57</v>
      </c>
      <c r="AA51" s="34">
        <v>37</v>
      </c>
      <c r="AB51" s="34">
        <v>18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</v>
      </c>
      <c r="D54" s="31">
        <v>1</v>
      </c>
      <c r="E54" s="31">
        <v>1</v>
      </c>
      <c r="F54" s="31">
        <v>0</v>
      </c>
      <c r="G54" s="31">
        <v>1</v>
      </c>
      <c r="H54" s="31">
        <v>1</v>
      </c>
      <c r="I54" s="31">
        <v>0</v>
      </c>
      <c r="J54" s="31">
        <v>0</v>
      </c>
      <c r="K54" s="31">
        <v>0</v>
      </c>
      <c r="W54" s="31">
        <v>5</v>
      </c>
      <c r="X54" s="30">
        <v>12</v>
      </c>
      <c r="Y54" s="31">
        <v>25</v>
      </c>
      <c r="Z54" s="31">
        <v>39</v>
      </c>
      <c r="AA54" s="31">
        <v>31</v>
      </c>
      <c r="AB54" s="31">
        <v>12</v>
      </c>
      <c r="AC54" s="28"/>
    </row>
    <row r="55" spans="2:29" ht="21">
      <c r="B55" s="29" t="s">
        <v>438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</v>
      </c>
      <c r="D58" s="34">
        <v>1</v>
      </c>
      <c r="E58" s="34">
        <v>1</v>
      </c>
      <c r="F58" s="34">
        <v>0</v>
      </c>
      <c r="G58" s="34">
        <v>1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</v>
      </c>
      <c r="X58" s="33">
        <v>12</v>
      </c>
      <c r="Y58" s="34">
        <v>25</v>
      </c>
      <c r="Z58" s="34">
        <v>39</v>
      </c>
      <c r="AA58" s="34">
        <v>31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24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28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30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32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34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33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32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31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32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32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33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34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31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30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33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35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34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20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20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21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28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30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31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40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41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31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32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30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30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31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31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30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30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31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34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30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29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21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16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13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10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12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14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8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13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19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40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41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31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31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28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32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32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24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28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18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20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25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24</v>
      </c>
      <c r="D62" s="2" t="s">
        <v>450</v>
      </c>
      <c r="E62" s="2"/>
      <c r="F62" s="2"/>
      <c r="G62" s="2"/>
      <c r="H62" s="2"/>
    </row>
    <row r="63" spans="2:8">
      <c r="B63" s="2" t="s">
        <v>510</v>
      </c>
      <c r="C63" s="2">
        <v>23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54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52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31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31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34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33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33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23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24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23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33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33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32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40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42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33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33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41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26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27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27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24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25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18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27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28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29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29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29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29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31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31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29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35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36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22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21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21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21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32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30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27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26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28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29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32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33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32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24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27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28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49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48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21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21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23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24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24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20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15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12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26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9</v>
      </c>
      <c r="D127" s="2" t="s">
        <v>450</v>
      </c>
      <c r="E127" s="2"/>
      <c r="F127" s="2"/>
      <c r="G127" s="2"/>
      <c r="H127" s="2"/>
    </row>
    <row r="128" spans="2:8">
      <c r="B128" s="2" t="s">
        <v>575</v>
      </c>
      <c r="C128" s="2">
        <v>13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12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13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13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21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20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19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18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24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25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26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38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40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14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23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27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40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37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29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31</v>
      </c>
      <c r="D147" s="2" t="s">
        <v>450</v>
      </c>
      <c r="E147" s="2"/>
      <c r="F147" s="2"/>
      <c r="G147" s="2"/>
      <c r="H147" s="2"/>
    </row>
    <row r="148" spans="2:8">
      <c r="B148" s="2" t="s">
        <v>595</v>
      </c>
      <c r="C148" s="2">
        <v>32</v>
      </c>
      <c r="D148" s="2" t="s">
        <v>450</v>
      </c>
      <c r="E148" s="2"/>
      <c r="F148" s="2"/>
      <c r="G148" s="2"/>
      <c r="H148" s="2"/>
    </row>
    <row r="149" spans="2:8">
      <c r="B149" s="2" t="s">
        <v>596</v>
      </c>
      <c r="C149" s="2">
        <v>33</v>
      </c>
      <c r="D149" s="2" t="s">
        <v>450</v>
      </c>
      <c r="E149" s="2"/>
      <c r="F149" s="2"/>
      <c r="G149" s="2"/>
      <c r="H149" s="2"/>
    </row>
    <row r="150" spans="2:8">
      <c r="B150" s="2" t="s">
        <v>597</v>
      </c>
      <c r="C150" s="2">
        <v>26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26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26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30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32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20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21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22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35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37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27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27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30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29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29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28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28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27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26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19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30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33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32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16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29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28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24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16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28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31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30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33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30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41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41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37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37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24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25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26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33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33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30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29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29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30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39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38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37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38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31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33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34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35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30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29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33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32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32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31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17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22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22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30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30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41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9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10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9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5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8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9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5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35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35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22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28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24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14</v>
      </c>
      <c r="D233" s="2" t="s">
        <v>450</v>
      </c>
      <c r="E233" s="2"/>
      <c r="F233" s="2"/>
      <c r="G233" s="2"/>
      <c r="H233" s="2"/>
    </row>
    <row r="234" spans="2:8">
      <c r="B234" s="2" t="s">
        <v>681</v>
      </c>
      <c r="C234" s="2">
        <v>32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31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26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26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34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35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35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22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19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19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30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29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29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34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36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35</v>
      </c>
      <c r="D249" s="2" t="s">
        <v>450</v>
      </c>
      <c r="E249" s="2"/>
      <c r="F249" s="2"/>
      <c r="G249" s="2"/>
      <c r="H249" s="2"/>
    </row>
    <row r="250" spans="2:8">
      <c r="B250" s="2" t="s">
        <v>697</v>
      </c>
      <c r="C250" s="2">
        <v>37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36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21</v>
      </c>
      <c r="D252" s="2" t="s">
        <v>450</v>
      </c>
      <c r="E252" s="2"/>
      <c r="F252" s="2"/>
      <c r="G252" s="2"/>
      <c r="H252" s="2"/>
    </row>
    <row r="253" spans="2:8">
      <c r="B253" s="2" t="s">
        <v>700</v>
      </c>
      <c r="C253" s="2">
        <v>15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19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23</v>
      </c>
      <c r="D255" s="2" t="s">
        <v>450</v>
      </c>
      <c r="E255" s="2"/>
      <c r="F255" s="2"/>
      <c r="G255" s="2"/>
      <c r="H255" s="2"/>
    </row>
    <row r="256" spans="2:8">
      <c r="B256" s="2" t="s">
        <v>703</v>
      </c>
      <c r="C256" s="2">
        <v>25</v>
      </c>
      <c r="D256" s="2" t="s">
        <v>450</v>
      </c>
      <c r="E256" s="2"/>
      <c r="F256" s="2"/>
      <c r="G256" s="2"/>
      <c r="H256" s="2"/>
    </row>
    <row r="257" spans="2:8">
      <c r="B257" s="2" t="s">
        <v>704</v>
      </c>
      <c r="C257" s="2">
        <v>26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27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28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29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26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26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26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29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30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28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26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24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41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39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32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35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36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18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19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19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20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24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26</v>
      </c>
      <c r="D281" s="2" t="s">
        <v>450</v>
      </c>
      <c r="E281" s="2"/>
      <c r="F281" s="2"/>
      <c r="G281" s="2"/>
      <c r="H281" s="2"/>
    </row>
    <row r="282" spans="2:8">
      <c r="B282" s="2" t="s">
        <v>729</v>
      </c>
      <c r="C282" s="2">
        <v>27</v>
      </c>
      <c r="D282" s="2" t="s">
        <v>450</v>
      </c>
      <c r="E282" s="2"/>
      <c r="F282" s="2"/>
      <c r="G282" s="2"/>
      <c r="H282" s="2"/>
    </row>
    <row r="283" spans="2:8">
      <c r="B283" s="2" t="s">
        <v>730</v>
      </c>
      <c r="C283" s="2">
        <v>29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33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32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34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34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30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33</v>
      </c>
      <c r="D289" s="2" t="s">
        <v>450</v>
      </c>
      <c r="E289" s="2"/>
      <c r="F289" s="2"/>
      <c r="G289" s="2"/>
      <c r="H289" s="2"/>
    </row>
    <row r="290" spans="2:8">
      <c r="B290" s="2" t="s">
        <v>737</v>
      </c>
      <c r="C290" s="2">
        <v>38</v>
      </c>
      <c r="D290" s="2" t="s">
        <v>450</v>
      </c>
      <c r="E290" s="2"/>
      <c r="F290" s="2"/>
      <c r="G290" s="2"/>
      <c r="H290" s="2"/>
    </row>
    <row r="291" spans="2:8">
      <c r="B291" s="2" t="s">
        <v>738</v>
      </c>
      <c r="C291" s="2">
        <v>39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31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29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23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24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24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21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27</v>
      </c>
      <c r="D299" s="2" t="s">
        <v>450</v>
      </c>
      <c r="E299" s="2"/>
      <c r="F299" s="2"/>
      <c r="G299" s="2"/>
      <c r="H299" s="2"/>
    </row>
    <row r="300" spans="2:8">
      <c r="B300" s="2" t="s">
        <v>747</v>
      </c>
      <c r="C300" s="2">
        <v>29</v>
      </c>
      <c r="D300" s="2" t="s">
        <v>450</v>
      </c>
      <c r="E300" s="2"/>
      <c r="F300" s="2"/>
      <c r="G300" s="2"/>
      <c r="H300" s="2"/>
    </row>
    <row r="301" spans="2:8">
      <c r="B301" s="2" t="s">
        <v>748</v>
      </c>
      <c r="C301" s="2">
        <v>42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31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33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25</v>
      </c>
      <c r="D304" s="2" t="s">
        <v>450</v>
      </c>
      <c r="E304" s="2"/>
      <c r="F304" s="2"/>
      <c r="G304" s="2"/>
      <c r="H304" s="2"/>
    </row>
    <row r="305" spans="2:8">
      <c r="B305" s="2" t="s">
        <v>752</v>
      </c>
      <c r="C305" s="2">
        <v>25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26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21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35</v>
      </c>
      <c r="D308" s="2" t="s">
        <v>450</v>
      </c>
      <c r="E308" s="2"/>
      <c r="F308" s="2"/>
      <c r="G308" s="2"/>
      <c r="H308" s="2"/>
    </row>
    <row r="309" spans="2:8">
      <c r="B309" s="2" t="s">
        <v>756</v>
      </c>
      <c r="C309" s="2">
        <v>34</v>
      </c>
      <c r="D309" s="2" t="s">
        <v>450</v>
      </c>
      <c r="E309" s="2"/>
      <c r="F309" s="2"/>
      <c r="G309" s="2"/>
      <c r="H309" s="2"/>
    </row>
    <row r="310" spans="2:8">
      <c r="B310" s="2" t="s">
        <v>757</v>
      </c>
      <c r="C310" s="2">
        <v>28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28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38</v>
      </c>
      <c r="D312" s="2" t="s">
        <v>450</v>
      </c>
      <c r="E312" s="2"/>
      <c r="F312" s="2"/>
      <c r="G312" s="2"/>
      <c r="H312" s="2"/>
    </row>
    <row r="313" spans="2:8">
      <c r="B313" s="2" t="s">
        <v>760</v>
      </c>
      <c r="C313" s="2">
        <v>36</v>
      </c>
      <c r="D313" s="2" t="s">
        <v>450</v>
      </c>
      <c r="E313" s="2"/>
      <c r="F313" s="2"/>
      <c r="G313" s="2"/>
      <c r="H313" s="2"/>
    </row>
    <row r="314" spans="2:8">
      <c r="B314" s="2" t="s">
        <v>761</v>
      </c>
      <c r="C314" s="2">
        <v>39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38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32</v>
      </c>
      <c r="D316" s="2" t="s">
        <v>450</v>
      </c>
      <c r="E316" s="2"/>
      <c r="F316" s="2"/>
      <c r="G316" s="2"/>
      <c r="H316" s="2"/>
    </row>
    <row r="317" spans="2:8">
      <c r="B317" s="2" t="s">
        <v>764</v>
      </c>
      <c r="C317" s="2">
        <v>35</v>
      </c>
      <c r="D317" s="2" t="s">
        <v>450</v>
      </c>
      <c r="E317" s="2"/>
      <c r="F317" s="2"/>
      <c r="G317" s="2"/>
      <c r="H317" s="2"/>
    </row>
    <row r="318" spans="2:8">
      <c r="B318" s="2" t="s">
        <v>765</v>
      </c>
      <c r="C318" s="2">
        <v>32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31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29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30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31</v>
      </c>
      <c r="D323" s="2" t="s">
        <v>450</v>
      </c>
      <c r="E323" s="2"/>
      <c r="F323" s="2"/>
      <c r="G323" s="2"/>
      <c r="H323" s="2"/>
    </row>
    <row r="324" spans="2:8">
      <c r="B324" s="2" t="s">
        <v>771</v>
      </c>
      <c r="C324" s="2">
        <v>31</v>
      </c>
      <c r="D324" s="2" t="s">
        <v>450</v>
      </c>
      <c r="E324" s="2"/>
      <c r="F324" s="2"/>
      <c r="G324" s="2"/>
      <c r="H324" s="2"/>
    </row>
    <row r="325" spans="2:8">
      <c r="B325" s="2" t="s">
        <v>772</v>
      </c>
      <c r="C325" s="2">
        <v>32</v>
      </c>
      <c r="D325" s="2" t="s">
        <v>450</v>
      </c>
      <c r="E325" s="2"/>
      <c r="F325" s="2"/>
      <c r="G325" s="2"/>
      <c r="H325" s="2"/>
    </row>
    <row r="326" spans="2:8">
      <c r="B326" s="2" t="s">
        <v>773</v>
      </c>
      <c r="C326" s="2">
        <v>32</v>
      </c>
      <c r="D326" s="2" t="s">
        <v>450</v>
      </c>
      <c r="E326" s="2"/>
      <c r="F326" s="2"/>
      <c r="G326" s="2"/>
      <c r="H326" s="2"/>
    </row>
    <row r="327" spans="2:8">
      <c r="B327" s="2" t="s">
        <v>774</v>
      </c>
      <c r="C327" s="2">
        <v>29</v>
      </c>
      <c r="D327" s="2" t="s">
        <v>450</v>
      </c>
      <c r="E327" s="2"/>
      <c r="F327" s="2"/>
      <c r="G327" s="2"/>
      <c r="H327" s="2"/>
    </row>
    <row r="328" spans="2:8">
      <c r="B328" s="2" t="s">
        <v>775</v>
      </c>
      <c r="C328" s="2">
        <v>17</v>
      </c>
      <c r="D328" s="2" t="s">
        <v>450</v>
      </c>
      <c r="E328" s="2"/>
      <c r="F328" s="2"/>
      <c r="G328" s="2"/>
      <c r="H328" s="2"/>
    </row>
    <row r="329" spans="2:8">
      <c r="B329" s="2" t="s">
        <v>776</v>
      </c>
      <c r="C329" s="2">
        <v>24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23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22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22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30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31</v>
      </c>
      <c r="D334" s="2" t="s">
        <v>450</v>
      </c>
      <c r="E334" s="2"/>
      <c r="F334" s="2"/>
      <c r="G334" s="2"/>
      <c r="H334" s="2"/>
    </row>
    <row r="335" spans="2:8">
      <c r="B335" s="2" t="s">
        <v>782</v>
      </c>
      <c r="C335" s="2">
        <v>16</v>
      </c>
      <c r="D335" s="2" t="s">
        <v>450</v>
      </c>
      <c r="E335" s="2"/>
      <c r="F335" s="2"/>
      <c r="G335" s="2"/>
      <c r="H335" s="2"/>
    </row>
    <row r="336" spans="2:8">
      <c r="B336" s="2" t="s">
        <v>783</v>
      </c>
      <c r="C336" s="2">
        <v>20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23</v>
      </c>
      <c r="D337" s="2" t="s">
        <v>450</v>
      </c>
      <c r="E337" s="2"/>
      <c r="F337" s="2"/>
      <c r="G337" s="2"/>
      <c r="H337" s="2"/>
    </row>
    <row r="338" spans="2:8">
      <c r="B338" s="2" t="s">
        <v>785</v>
      </c>
      <c r="C338" s="2">
        <v>36</v>
      </c>
      <c r="D338" s="2" t="s">
        <v>450</v>
      </c>
      <c r="E338" s="2"/>
      <c r="F338" s="2"/>
      <c r="G338" s="2"/>
      <c r="H338" s="2"/>
    </row>
    <row r="339" spans="2:8">
      <c r="B339" s="2" t="s">
        <v>786</v>
      </c>
      <c r="C339" s="2">
        <v>23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24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23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24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24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25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39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38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37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36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32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31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28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27</v>
      </c>
      <c r="D354" s="2" t="s">
        <v>450</v>
      </c>
      <c r="E354" s="2"/>
      <c r="F354" s="2"/>
      <c r="G354" s="2"/>
      <c r="H354" s="2"/>
    </row>
    <row r="355" spans="2:8">
      <c r="B355" s="2" t="s">
        <v>802</v>
      </c>
      <c r="C355" s="2">
        <v>24</v>
      </c>
      <c r="D355" s="2" t="s">
        <v>450</v>
      </c>
      <c r="E355" s="2"/>
      <c r="F355" s="2"/>
      <c r="G355" s="2"/>
      <c r="H355" s="2"/>
    </row>
    <row r="356" spans="2:8">
      <c r="B356" s="2" t="s">
        <v>803</v>
      </c>
      <c r="C356" s="2">
        <v>34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32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32</v>
      </c>
      <c r="D358" s="2" t="s">
        <v>450</v>
      </c>
      <c r="E358" s="2"/>
      <c r="F358" s="2"/>
      <c r="G358" s="2"/>
      <c r="H358" s="2"/>
    </row>
    <row r="359" spans="2:8">
      <c r="B359" s="2" t="s">
        <v>806</v>
      </c>
      <c r="C359" s="2">
        <v>34</v>
      </c>
      <c r="D359" s="2" t="s">
        <v>450</v>
      </c>
      <c r="E359" s="2"/>
      <c r="F359" s="2"/>
      <c r="G359" s="2"/>
      <c r="H359" s="2"/>
    </row>
    <row r="360" spans="2:8">
      <c r="B360" s="2" t="s">
        <v>807</v>
      </c>
      <c r="C360" s="2">
        <v>36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36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33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34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33</v>
      </c>
      <c r="D364" s="2" t="s">
        <v>450</v>
      </c>
      <c r="E364" s="2"/>
      <c r="F364" s="2"/>
      <c r="G364" s="2"/>
      <c r="H364" s="2"/>
    </row>
    <row r="365" spans="2:8">
      <c r="B365" s="2" t="s">
        <v>812</v>
      </c>
      <c r="C365" s="2">
        <v>35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25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30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32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30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29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19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19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20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24</v>
      </c>
      <c r="D374" s="2" t="s">
        <v>450</v>
      </c>
      <c r="E374" s="2"/>
      <c r="F374" s="2"/>
      <c r="G374" s="2"/>
      <c r="H374" s="2"/>
    </row>
    <row r="375" spans="2:8">
      <c r="B375" s="2" t="s">
        <v>822</v>
      </c>
      <c r="C375" s="2">
        <v>36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34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33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32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17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17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32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31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25</v>
      </c>
      <c r="D383" s="2" t="s">
        <v>450</v>
      </c>
      <c r="E383" s="2"/>
      <c r="F383" s="2"/>
      <c r="G383" s="2"/>
      <c r="H383" s="2"/>
    </row>
    <row r="384" spans="2:8">
      <c r="B384" s="2" t="s">
        <v>831</v>
      </c>
      <c r="C384" s="2">
        <v>24</v>
      </c>
      <c r="D384" s="2" t="s">
        <v>450</v>
      </c>
      <c r="E384" s="2"/>
      <c r="F384" s="2"/>
      <c r="G384" s="2"/>
      <c r="H384" s="2"/>
    </row>
    <row r="385" spans="2:8">
      <c r="B385" s="2" t="s">
        <v>832</v>
      </c>
      <c r="C385" s="2">
        <v>25</v>
      </c>
      <c r="D385" s="2" t="s">
        <v>450</v>
      </c>
      <c r="E385" s="2"/>
      <c r="F385" s="2"/>
      <c r="G385" s="2"/>
      <c r="H385" s="2"/>
    </row>
    <row r="386" spans="2:8">
      <c r="B386" s="2" t="s">
        <v>833</v>
      </c>
      <c r="C386" s="2">
        <v>26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33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31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28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28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14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20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31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34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29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28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30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29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27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25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26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32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33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28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28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28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28</v>
      </c>
      <c r="D408" s="2" t="s">
        <v>450</v>
      </c>
      <c r="E408" s="2"/>
      <c r="F408" s="2"/>
      <c r="G408" s="2"/>
      <c r="H408" s="2"/>
    </row>
    <row r="409" spans="2:8">
      <c r="B409" s="2" t="s">
        <v>856</v>
      </c>
      <c r="C409" s="2">
        <v>27</v>
      </c>
      <c r="D409" s="2" t="s">
        <v>450</v>
      </c>
      <c r="E409" s="2"/>
      <c r="F409" s="2"/>
      <c r="G409" s="2"/>
      <c r="H409" s="2"/>
    </row>
    <row r="410" spans="2:8">
      <c r="B410" s="2" t="s">
        <v>857</v>
      </c>
      <c r="C410" s="2">
        <v>41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42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28</v>
      </c>
      <c r="D412" s="2" t="s">
        <v>450</v>
      </c>
      <c r="E412" s="2"/>
      <c r="F412" s="2"/>
      <c r="G412" s="2"/>
      <c r="H412" s="2"/>
    </row>
    <row r="413" spans="2:8">
      <c r="B413" s="2" t="s">
        <v>860</v>
      </c>
      <c r="C413" s="2">
        <v>29</v>
      </c>
      <c r="D413" s="2" t="s">
        <v>450</v>
      </c>
      <c r="E413" s="2"/>
      <c r="F413" s="2"/>
      <c r="G413" s="2"/>
      <c r="H413" s="2"/>
    </row>
    <row r="414" spans="2:8">
      <c r="B414" s="2" t="s">
        <v>861</v>
      </c>
      <c r="C414" s="2">
        <v>23</v>
      </c>
      <c r="D414" s="2" t="s">
        <v>450</v>
      </c>
      <c r="E414" s="2"/>
      <c r="F414" s="2"/>
      <c r="G414" s="2"/>
      <c r="H414" s="2"/>
    </row>
    <row r="415" spans="2:8">
      <c r="B415" s="2" t="s">
        <v>862</v>
      </c>
      <c r="C415" s="2">
        <v>25</v>
      </c>
      <c r="D415" s="2" t="s">
        <v>450</v>
      </c>
      <c r="E415" s="2"/>
      <c r="F415" s="2"/>
      <c r="G415" s="2"/>
      <c r="H415" s="2"/>
    </row>
    <row r="416" spans="2:8">
      <c r="B416" s="2" t="s">
        <v>863</v>
      </c>
      <c r="C416" s="2">
        <v>26</v>
      </c>
      <c r="D416" s="2" t="s">
        <v>450</v>
      </c>
      <c r="E416" s="2"/>
      <c r="F416" s="2"/>
      <c r="G416" s="2"/>
      <c r="H416" s="2"/>
    </row>
    <row r="417" spans="2:8">
      <c r="B417" s="2" t="s">
        <v>864</v>
      </c>
      <c r="C417" s="2">
        <v>26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27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27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24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24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22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27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26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25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23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33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34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30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40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35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34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45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22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22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37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37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29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26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34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34</v>
      </c>
      <c r="D441" s="2" t="s">
        <v>450</v>
      </c>
      <c r="E441" s="2"/>
      <c r="F441" s="2"/>
      <c r="G441" s="2"/>
      <c r="H441" s="2"/>
    </row>
    <row r="442" spans="2:8">
      <c r="B442" s="2" t="s">
        <v>889</v>
      </c>
      <c r="C442" s="2">
        <v>34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22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41</v>
      </c>
      <c r="D444" s="2" t="s">
        <v>450</v>
      </c>
      <c r="E444" s="2"/>
      <c r="F444" s="2"/>
      <c r="G444" s="2"/>
      <c r="H444" s="2"/>
    </row>
    <row r="445" spans="2:8">
      <c r="B445" s="2" t="s">
        <v>892</v>
      </c>
      <c r="C445" s="2">
        <v>34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33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21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23</v>
      </c>
      <c r="D448" s="2" t="s">
        <v>450</v>
      </c>
      <c r="E448" s="2"/>
      <c r="F448" s="2"/>
      <c r="G448" s="2"/>
      <c r="H448" s="2"/>
    </row>
    <row r="449" spans="2:8">
      <c r="B449" s="2" t="s">
        <v>896</v>
      </c>
      <c r="C449" s="2">
        <v>23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24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23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25</v>
      </c>
      <c r="D453" s="2" t="s">
        <v>450</v>
      </c>
      <c r="E453" s="2"/>
      <c r="F453" s="2"/>
      <c r="G453" s="2"/>
      <c r="H453" s="2"/>
    </row>
    <row r="454" spans="2:8">
      <c r="B454" s="2" t="s">
        <v>901</v>
      </c>
      <c r="C454" s="2">
        <v>25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27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26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24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17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21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13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30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18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17</v>
      </c>
      <c r="D464" s="2" t="s">
        <v>450</v>
      </c>
      <c r="E464" s="2"/>
      <c r="F464" s="2"/>
      <c r="G464" s="2"/>
      <c r="H464" s="2"/>
    </row>
    <row r="465" spans="2:8">
      <c r="B465" s="2" t="s">
        <v>912</v>
      </c>
      <c r="C465" s="2">
        <v>20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23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22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21</v>
      </c>
      <c r="D468" s="2" t="s">
        <v>450</v>
      </c>
      <c r="E468" s="2"/>
      <c r="F468" s="2"/>
      <c r="G468" s="2"/>
      <c r="H468" s="2"/>
    </row>
    <row r="469" spans="2:8">
      <c r="B469" s="2" t="s">
        <v>916</v>
      </c>
      <c r="C469" s="2">
        <v>22</v>
      </c>
      <c r="D469" s="2" t="s">
        <v>450</v>
      </c>
      <c r="E469" s="2"/>
      <c r="F469" s="2"/>
      <c r="G469" s="2"/>
      <c r="H469" s="2"/>
    </row>
    <row r="470" spans="2:8">
      <c r="B470" s="2" t="s">
        <v>917</v>
      </c>
      <c r="C470" s="2">
        <v>23</v>
      </c>
      <c r="D470" s="2" t="s">
        <v>450</v>
      </c>
      <c r="E470" s="2"/>
      <c r="F470" s="2"/>
      <c r="G470" s="2"/>
      <c r="H470" s="2"/>
    </row>
    <row r="471" spans="2:8">
      <c r="B471" s="2" t="s">
        <v>918</v>
      </c>
      <c r="C471" s="2">
        <v>30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32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11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14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26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30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34</v>
      </c>
      <c r="D477" s="2" t="s">
        <v>450</v>
      </c>
      <c r="E477" s="2"/>
      <c r="F477" s="2"/>
      <c r="G477" s="2"/>
      <c r="H477" s="2"/>
    </row>
    <row r="478" spans="2:8">
      <c r="B478" s="2" t="s">
        <v>925</v>
      </c>
      <c r="C478" s="2">
        <v>17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26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25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35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36</v>
      </c>
      <c r="D483" s="2" t="s">
        <v>450</v>
      </c>
      <c r="E483" s="2"/>
      <c r="F483" s="2"/>
      <c r="G483" s="2"/>
      <c r="H483" s="2"/>
    </row>
    <row r="484" spans="2:8">
      <c r="B484" s="2" t="s">
        <v>931</v>
      </c>
      <c r="C484" s="2">
        <v>31</v>
      </c>
      <c r="D484" s="2" t="s">
        <v>450</v>
      </c>
      <c r="E484" s="2"/>
      <c r="F484" s="2"/>
      <c r="G484" s="2"/>
      <c r="H484" s="2"/>
    </row>
    <row r="485" spans="2:8">
      <c r="B485" s="2" t="s">
        <v>932</v>
      </c>
      <c r="C485" s="2">
        <v>37</v>
      </c>
      <c r="D485" s="2" t="s">
        <v>450</v>
      </c>
      <c r="E485" s="2"/>
      <c r="F485" s="2"/>
      <c r="G485" s="2"/>
      <c r="H485" s="2"/>
    </row>
    <row r="486" spans="2:8">
      <c r="B486" s="2" t="s">
        <v>933</v>
      </c>
      <c r="C486" s="2">
        <v>32</v>
      </c>
      <c r="D486" s="2" t="s">
        <v>450</v>
      </c>
      <c r="E486" s="2"/>
      <c r="F486" s="2"/>
      <c r="G486" s="2"/>
      <c r="H486" s="2"/>
    </row>
    <row r="487" spans="2:8">
      <c r="B487" s="2" t="s">
        <v>934</v>
      </c>
      <c r="C487" s="2">
        <v>32</v>
      </c>
      <c r="D487" s="2" t="s">
        <v>450</v>
      </c>
      <c r="E487" s="2"/>
      <c r="F487" s="2"/>
      <c r="G487" s="2"/>
      <c r="H487" s="2"/>
    </row>
    <row r="488" spans="2:8">
      <c r="B488" s="2" t="s">
        <v>935</v>
      </c>
      <c r="C488" s="2">
        <v>34</v>
      </c>
      <c r="D488" s="2" t="s">
        <v>450</v>
      </c>
      <c r="E488" s="2"/>
      <c r="F488" s="2"/>
      <c r="G488" s="2"/>
      <c r="H488" s="2"/>
    </row>
    <row r="489" spans="2:8">
      <c r="B489" s="2" t="s">
        <v>936</v>
      </c>
      <c r="C489" s="2">
        <v>34</v>
      </c>
      <c r="D489" s="2" t="s">
        <v>450</v>
      </c>
      <c r="E489" s="2"/>
      <c r="F489" s="2"/>
      <c r="G489" s="2"/>
      <c r="H489" s="2"/>
    </row>
    <row r="490" spans="2:8">
      <c r="B490" s="2" t="s">
        <v>937</v>
      </c>
      <c r="C490" s="2">
        <v>34</v>
      </c>
      <c r="D490" s="2" t="s">
        <v>450</v>
      </c>
      <c r="E490" s="2"/>
      <c r="F490" s="2"/>
      <c r="G490" s="2"/>
      <c r="H490" s="2"/>
    </row>
    <row r="491" spans="2:8">
      <c r="B491" s="2" t="s">
        <v>938</v>
      </c>
      <c r="C491" s="2">
        <v>28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28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28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35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32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27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32</v>
      </c>
      <c r="D497" s="2" t="s">
        <v>450</v>
      </c>
      <c r="E497" s="2"/>
      <c r="F497" s="2"/>
      <c r="G497" s="2"/>
      <c r="H497" s="2"/>
    </row>
    <row r="498" spans="2:8">
      <c r="B498" s="2" t="s">
        <v>945</v>
      </c>
      <c r="C498" s="2">
        <v>35</v>
      </c>
      <c r="D498" s="2" t="s">
        <v>450</v>
      </c>
      <c r="E498" s="2"/>
      <c r="F498" s="2"/>
      <c r="G498" s="2"/>
      <c r="H498" s="2"/>
    </row>
    <row r="499" spans="2:8">
      <c r="B499" s="2" t="s">
        <v>946</v>
      </c>
      <c r="C499" s="2">
        <v>38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17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17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17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18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17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18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17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15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13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12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30</v>
      </c>
      <c r="D510" s="2" t="s">
        <v>450</v>
      </c>
      <c r="E510" s="2"/>
      <c r="F510" s="2"/>
      <c r="G510" s="2"/>
      <c r="H510" s="2"/>
    </row>
    <row r="511" spans="2:8">
      <c r="B511" s="2" t="s">
        <v>958</v>
      </c>
      <c r="C511" s="2">
        <v>18</v>
      </c>
      <c r="D511" s="2" t="s">
        <v>450</v>
      </c>
      <c r="E511" s="2"/>
      <c r="F511" s="2"/>
      <c r="G511" s="2"/>
      <c r="H511" s="2"/>
    </row>
    <row r="512" spans="2:8">
      <c r="B512" s="2" t="s">
        <v>959</v>
      </c>
      <c r="C512" s="2">
        <v>19</v>
      </c>
      <c r="D512" s="2" t="s">
        <v>450</v>
      </c>
      <c r="E512" s="2"/>
      <c r="F512" s="2"/>
      <c r="G512" s="2"/>
      <c r="H512" s="2"/>
    </row>
    <row r="513" spans="2:8">
      <c r="B513" s="2" t="s">
        <v>960</v>
      </c>
      <c r="C513" s="2">
        <v>21</v>
      </c>
      <c r="D513" s="2" t="s">
        <v>450</v>
      </c>
      <c r="E513" s="2"/>
      <c r="F513" s="2"/>
      <c r="G513" s="2"/>
      <c r="H513" s="2"/>
    </row>
    <row r="514" spans="2:8">
      <c r="B514" s="2" t="s">
        <v>961</v>
      </c>
      <c r="C514" s="2">
        <v>19</v>
      </c>
      <c r="D514" s="2" t="s">
        <v>450</v>
      </c>
      <c r="E514" s="2"/>
      <c r="F514" s="2"/>
      <c r="G514" s="2"/>
      <c r="H514" s="2"/>
    </row>
    <row r="515" spans="2:8">
      <c r="B515" s="2" t="s">
        <v>962</v>
      </c>
      <c r="C515" s="2">
        <v>34</v>
      </c>
      <c r="D515" s="2" t="s">
        <v>450</v>
      </c>
      <c r="E515" s="2"/>
      <c r="F515" s="2"/>
      <c r="G515" s="2"/>
      <c r="H515" s="2"/>
    </row>
    <row r="516" spans="2:8">
      <c r="B516" s="2" t="s">
        <v>963</v>
      </c>
      <c r="C516" s="2">
        <v>36</v>
      </c>
      <c r="D516" s="2" t="s">
        <v>450</v>
      </c>
      <c r="E516" s="2"/>
      <c r="F516" s="2"/>
      <c r="G516" s="2"/>
      <c r="H516" s="2"/>
    </row>
    <row r="517" spans="2:8">
      <c r="B517" s="2" t="s">
        <v>964</v>
      </c>
      <c r="C517" s="2">
        <v>13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14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15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19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27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32</v>
      </c>
      <c r="D522" s="2" t="s">
        <v>450</v>
      </c>
      <c r="E522" s="2"/>
      <c r="F522" s="2"/>
      <c r="G522" s="2"/>
      <c r="H522" s="2"/>
    </row>
    <row r="523" spans="2:8">
      <c r="B523" s="2" t="s">
        <v>970</v>
      </c>
      <c r="C523" s="2">
        <v>34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35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41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40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32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31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22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22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22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16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16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18</v>
      </c>
      <c r="D534" s="2" t="s">
        <v>450</v>
      </c>
      <c r="E534" s="2"/>
      <c r="F534" s="2"/>
      <c r="G534" s="2"/>
      <c r="H534" s="2"/>
    </row>
    <row r="535" spans="2:8">
      <c r="B535" s="2" t="s">
        <v>982</v>
      </c>
      <c r="C535" s="2">
        <v>14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14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26</v>
      </c>
      <c r="D537" s="2" t="s">
        <v>450</v>
      </c>
      <c r="E537" s="2"/>
      <c r="F537" s="2"/>
      <c r="G537" s="2"/>
      <c r="H537" s="2"/>
    </row>
    <row r="538" spans="2:8">
      <c r="B538" s="2" t="s">
        <v>985</v>
      </c>
      <c r="C538" s="2">
        <v>32</v>
      </c>
      <c r="D538" s="2" t="s">
        <v>450</v>
      </c>
      <c r="E538" s="2"/>
      <c r="F538" s="2"/>
      <c r="G538" s="2"/>
      <c r="H538" s="2"/>
    </row>
    <row r="539" spans="2:8">
      <c r="B539" s="2" t="s">
        <v>986</v>
      </c>
      <c r="C539" s="2">
        <v>36</v>
      </c>
      <c r="D539" s="2" t="s">
        <v>450</v>
      </c>
      <c r="E539" s="2"/>
      <c r="F539" s="2"/>
      <c r="G539" s="2"/>
      <c r="H539" s="2"/>
    </row>
    <row r="540" spans="2:8">
      <c r="B540" s="2" t="s">
        <v>987</v>
      </c>
      <c r="C540" s="2">
        <v>33</v>
      </c>
      <c r="D540" s="2" t="s">
        <v>450</v>
      </c>
      <c r="E540" s="2"/>
      <c r="F540" s="2"/>
      <c r="G540" s="2"/>
      <c r="H540" s="2"/>
    </row>
    <row r="541" spans="2:8">
      <c r="B541" s="2" t="s">
        <v>988</v>
      </c>
      <c r="C541" s="2">
        <v>12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13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13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13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13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30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31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31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29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30</v>
      </c>
      <c r="D550" s="2" t="s">
        <v>450</v>
      </c>
      <c r="E550" s="2"/>
      <c r="F550" s="2"/>
      <c r="G550" s="2"/>
      <c r="H550" s="2"/>
    </row>
    <row r="551" spans="2:8">
      <c r="B551" s="2" t="s">
        <v>998</v>
      </c>
      <c r="C551" s="2">
        <v>30</v>
      </c>
      <c r="D551" s="2" t="s">
        <v>450</v>
      </c>
      <c r="E551" s="2"/>
      <c r="F551" s="2"/>
      <c r="G551" s="2"/>
      <c r="H551" s="2"/>
    </row>
    <row r="552" spans="2:8">
      <c r="B552" s="2" t="s">
        <v>999</v>
      </c>
      <c r="C552" s="2">
        <v>33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29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26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35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32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26</v>
      </c>
      <c r="D557" s="2" t="s">
        <v>450</v>
      </c>
      <c r="E557" s="2"/>
      <c r="F557" s="2"/>
      <c r="G557" s="2"/>
      <c r="H557" s="2"/>
    </row>
    <row r="558" spans="2:8">
      <c r="B558" s="2" t="s">
        <v>1005</v>
      </c>
      <c r="C558" s="2">
        <v>33</v>
      </c>
      <c r="D558" s="2" t="s">
        <v>450</v>
      </c>
      <c r="E558" s="2"/>
      <c r="F558" s="2"/>
      <c r="G558" s="2"/>
      <c r="H558" s="2"/>
    </row>
    <row r="559" spans="2:8">
      <c r="B559" s="2" t="s">
        <v>1006</v>
      </c>
      <c r="C559" s="2">
        <v>35</v>
      </c>
      <c r="D559" s="2" t="s">
        <v>450</v>
      </c>
      <c r="E559" s="2"/>
      <c r="F559" s="2"/>
      <c r="G559" s="2"/>
      <c r="H559" s="2"/>
    </row>
    <row r="560" spans="2:8">
      <c r="B560" s="2" t="s">
        <v>1007</v>
      </c>
      <c r="C560" s="2">
        <v>36</v>
      </c>
      <c r="D560" s="2" t="s">
        <v>450</v>
      </c>
      <c r="E560" s="2"/>
      <c r="F560" s="2"/>
      <c r="G560" s="2"/>
      <c r="H560" s="2"/>
    </row>
    <row r="561" spans="2:8">
      <c r="B561" s="2" t="s">
        <v>1008</v>
      </c>
      <c r="C561" s="2">
        <v>37</v>
      </c>
      <c r="D561" s="2" t="s">
        <v>450</v>
      </c>
      <c r="E561" s="2"/>
      <c r="F561" s="2"/>
      <c r="G561" s="2"/>
      <c r="H561" s="2"/>
    </row>
    <row r="562" spans="2:8">
      <c r="B562" s="2" t="s">
        <v>1009</v>
      </c>
      <c r="C562" s="2">
        <v>38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42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31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33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32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37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20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20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22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15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35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32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32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34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28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32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33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32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29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29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35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36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35</v>
      </c>
      <c r="D584" s="2" t="s">
        <v>450</v>
      </c>
      <c r="E584" s="2"/>
      <c r="F584" s="2"/>
      <c r="G584" s="2"/>
      <c r="H584" s="2"/>
    </row>
    <row r="585" spans="2:8">
      <c r="B585" s="2" t="s">
        <v>1032</v>
      </c>
      <c r="C585" s="2">
        <v>29</v>
      </c>
      <c r="D585" s="2" t="s">
        <v>450</v>
      </c>
      <c r="E585" s="2"/>
      <c r="F585" s="2"/>
      <c r="G585" s="2"/>
      <c r="H585" s="2"/>
    </row>
    <row r="586" spans="2:8">
      <c r="B586" s="2" t="s">
        <v>1033</v>
      </c>
      <c r="C586" s="2">
        <v>35</v>
      </c>
      <c r="D586" s="2" t="s">
        <v>450</v>
      </c>
      <c r="E586" s="2"/>
      <c r="F586" s="2"/>
      <c r="G586" s="2"/>
      <c r="H586" s="2"/>
    </row>
    <row r="587" spans="2:8">
      <c r="B587" s="2" t="s">
        <v>1034</v>
      </c>
      <c r="C587" s="2">
        <v>38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26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27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28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31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33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13</v>
      </c>
      <c r="D593" s="2" t="s">
        <v>450</v>
      </c>
      <c r="E593" s="2"/>
      <c r="F593" s="2"/>
      <c r="G593" s="2"/>
      <c r="H593" s="2"/>
    </row>
    <row r="594" spans="2:8">
      <c r="B594" s="2" t="s">
        <v>1041</v>
      </c>
      <c r="C594" s="2">
        <v>14</v>
      </c>
      <c r="D594" s="2" t="s">
        <v>450</v>
      </c>
      <c r="E594" s="2"/>
      <c r="F594" s="2"/>
      <c r="G594" s="2"/>
      <c r="H594" s="2"/>
    </row>
    <row r="595" spans="2:8">
      <c r="B595" s="2" t="s">
        <v>1042</v>
      </c>
      <c r="C595" s="2">
        <v>26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29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31</v>
      </c>
      <c r="D597" s="2" t="s">
        <v>450</v>
      </c>
      <c r="E597" s="2"/>
      <c r="F597" s="2"/>
      <c r="G597" s="2"/>
      <c r="H597" s="2"/>
    </row>
    <row r="598" spans="2:8">
      <c r="B598" s="2" t="s">
        <v>1045</v>
      </c>
      <c r="C598" s="2">
        <v>29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26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26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27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29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30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28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22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24</v>
      </c>
      <c r="D606" s="2" t="s">
        <v>450</v>
      </c>
      <c r="E606" s="2"/>
      <c r="F606" s="2"/>
      <c r="G606" s="2"/>
      <c r="H606" s="2"/>
    </row>
    <row r="607" spans="2:8">
      <c r="B607" s="2" t="s">
        <v>1054</v>
      </c>
      <c r="C607" s="2">
        <v>24</v>
      </c>
      <c r="D607" s="2" t="s">
        <v>450</v>
      </c>
      <c r="E607" s="2"/>
      <c r="F607" s="2"/>
      <c r="G607" s="2"/>
      <c r="H607" s="2"/>
    </row>
    <row r="608" spans="2:8">
      <c r="B608" s="2" t="s">
        <v>1055</v>
      </c>
      <c r="C608" s="2">
        <v>25</v>
      </c>
      <c r="D608" s="2" t="s">
        <v>450</v>
      </c>
      <c r="E608" s="2"/>
      <c r="F608" s="2"/>
      <c r="G608" s="2"/>
      <c r="H608" s="2"/>
    </row>
    <row r="609" spans="2:8">
      <c r="B609" s="2" t="s">
        <v>1056</v>
      </c>
      <c r="C609" s="2">
        <v>27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27</v>
      </c>
      <c r="D610" s="2" t="s">
        <v>450</v>
      </c>
      <c r="E610" s="2"/>
      <c r="F610" s="2"/>
      <c r="G610" s="2"/>
      <c r="H610" s="2"/>
    </row>
    <row r="611" spans="2:8">
      <c r="B611" s="2" t="s">
        <v>1058</v>
      </c>
      <c r="C611" s="2">
        <v>28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32</v>
      </c>
      <c r="D612" s="2" t="s">
        <v>450</v>
      </c>
      <c r="E612" s="2"/>
      <c r="F612" s="2"/>
      <c r="G612" s="2"/>
      <c r="H612" s="2"/>
    </row>
    <row r="613" spans="2:8">
      <c r="B613" s="2" t="s">
        <v>1060</v>
      </c>
      <c r="C613" s="2">
        <v>28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28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30</v>
      </c>
      <c r="D616" s="2" t="s">
        <v>450</v>
      </c>
      <c r="E616" s="2"/>
      <c r="F616" s="2"/>
      <c r="G616" s="2"/>
      <c r="H616" s="2"/>
    </row>
    <row r="617" spans="2:8">
      <c r="B617" s="2" t="s">
        <v>1064</v>
      </c>
      <c r="C617" s="2">
        <v>33</v>
      </c>
      <c r="D617" s="2" t="s">
        <v>450</v>
      </c>
      <c r="E617" s="2"/>
      <c r="F617" s="2"/>
      <c r="G617" s="2"/>
      <c r="H617" s="2"/>
    </row>
    <row r="618" spans="2:8">
      <c r="B618" s="2" t="s">
        <v>1065</v>
      </c>
      <c r="C618" s="2">
        <v>33</v>
      </c>
      <c r="D618" s="2" t="s">
        <v>450</v>
      </c>
      <c r="E618" s="2"/>
      <c r="F618" s="2"/>
      <c r="G618" s="2"/>
      <c r="H618" s="2"/>
    </row>
    <row r="619" spans="2:8">
      <c r="B619" s="2" t="s">
        <v>1066</v>
      </c>
      <c r="C619" s="2">
        <v>31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30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23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24</v>
      </c>
      <c r="D623" s="2" t="s">
        <v>450</v>
      </c>
      <c r="E623" s="2"/>
      <c r="F623" s="2"/>
      <c r="G623" s="2"/>
      <c r="H623" s="2"/>
    </row>
    <row r="624" spans="2:8">
      <c r="B624" s="2" t="s">
        <v>1071</v>
      </c>
      <c r="C624" s="2">
        <v>26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28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31</v>
      </c>
      <c r="D626" s="2" t="s">
        <v>450</v>
      </c>
      <c r="E626" s="2"/>
      <c r="F626" s="2"/>
      <c r="G626" s="2"/>
      <c r="H626" s="2"/>
    </row>
    <row r="627" spans="2:8">
      <c r="B627" s="2" t="s">
        <v>1074</v>
      </c>
      <c r="C627" s="2">
        <v>33</v>
      </c>
      <c r="D627" s="2" t="s">
        <v>450</v>
      </c>
      <c r="E627" s="2"/>
      <c r="F627" s="2"/>
      <c r="G627" s="2"/>
      <c r="H627" s="2"/>
    </row>
    <row r="628" spans="2:8">
      <c r="B628" s="2" t="s">
        <v>1075</v>
      </c>
      <c r="C628" s="2">
        <v>35</v>
      </c>
      <c r="D628" s="2" t="s">
        <v>450</v>
      </c>
      <c r="E628" s="2"/>
      <c r="F628" s="2"/>
      <c r="G628" s="2"/>
      <c r="H628" s="2"/>
    </row>
    <row r="629" spans="2:8">
      <c r="B629" s="2" t="s">
        <v>1076</v>
      </c>
      <c r="C629" s="2">
        <v>30</v>
      </c>
      <c r="D629" s="2" t="s">
        <v>450</v>
      </c>
      <c r="E629" s="2"/>
      <c r="F629" s="2"/>
      <c r="G629" s="2"/>
      <c r="H629" s="2"/>
    </row>
    <row r="630" spans="2:8">
      <c r="B630" s="2" t="s">
        <v>1077</v>
      </c>
      <c r="C630" s="2">
        <v>31</v>
      </c>
      <c r="D630" s="2" t="s">
        <v>450</v>
      </c>
      <c r="E630" s="2"/>
      <c r="F630" s="2"/>
      <c r="G630" s="2"/>
      <c r="H630" s="2"/>
    </row>
    <row r="631" spans="2:8">
      <c r="B631" s="2" t="s">
        <v>1078</v>
      </c>
      <c r="C631" s="2">
        <v>33</v>
      </c>
      <c r="D631" s="2" t="s">
        <v>450</v>
      </c>
      <c r="E631" s="2"/>
      <c r="F631" s="2"/>
      <c r="G631" s="2"/>
      <c r="H631" s="2"/>
    </row>
    <row r="632" spans="2:8">
      <c r="B632" s="2" t="s">
        <v>1079</v>
      </c>
      <c r="C632" s="2">
        <v>26</v>
      </c>
      <c r="D632" s="2" t="s">
        <v>450</v>
      </c>
      <c r="E632" s="2"/>
      <c r="F632" s="2"/>
      <c r="G632" s="2"/>
      <c r="H632" s="2"/>
    </row>
    <row r="633" spans="2:8">
      <c r="B633" s="2" t="s">
        <v>1080</v>
      </c>
      <c r="C633" s="2">
        <v>28</v>
      </c>
      <c r="D633" s="2" t="s">
        <v>450</v>
      </c>
      <c r="E633" s="2"/>
      <c r="F633" s="2"/>
      <c r="G633" s="2"/>
      <c r="H633" s="2"/>
    </row>
    <row r="634" spans="2:8">
      <c r="B634" s="2" t="s">
        <v>1081</v>
      </c>
      <c r="C634" s="2">
        <v>30</v>
      </c>
      <c r="D634" s="2" t="s">
        <v>450</v>
      </c>
      <c r="E634" s="2"/>
      <c r="F634" s="2"/>
      <c r="G634" s="2"/>
      <c r="H634" s="2"/>
    </row>
    <row r="635" spans="2:8">
      <c r="B635" s="2" t="s">
        <v>1082</v>
      </c>
      <c r="C635" s="2">
        <v>38</v>
      </c>
      <c r="D635" s="2" t="s">
        <v>450</v>
      </c>
      <c r="E635" s="2"/>
      <c r="F635" s="2"/>
      <c r="G635" s="2"/>
      <c r="H635" s="2"/>
    </row>
    <row r="636" spans="2:8">
      <c r="B636" s="2" t="s">
        <v>1083</v>
      </c>
      <c r="C636" s="2">
        <v>38</v>
      </c>
      <c r="D636" s="2" t="s">
        <v>450</v>
      </c>
      <c r="E636" s="2"/>
      <c r="F636" s="2"/>
      <c r="G636" s="2"/>
      <c r="H636" s="2"/>
    </row>
    <row r="637" spans="2:8">
      <c r="B637" s="2" t="s">
        <v>1084</v>
      </c>
      <c r="C637" s="2">
        <v>25</v>
      </c>
      <c r="D637" s="2" t="s">
        <v>450</v>
      </c>
      <c r="E637" s="2"/>
      <c r="F637" s="2"/>
      <c r="G637" s="2"/>
      <c r="H637" s="2"/>
    </row>
    <row r="638" spans="2:8">
      <c r="B638" s="2" t="s">
        <v>1085</v>
      </c>
      <c r="C638" s="2">
        <v>29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32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27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17</v>
      </c>
      <c r="D642" s="2" t="s">
        <v>450</v>
      </c>
      <c r="E642" s="2"/>
      <c r="F642" s="2"/>
      <c r="G642" s="2"/>
      <c r="H642" s="2"/>
    </row>
    <row r="643" spans="2:8">
      <c r="B643" s="2" t="s">
        <v>1090</v>
      </c>
      <c r="C643" s="2">
        <v>28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28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29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29</v>
      </c>
      <c r="D646" s="2" t="s">
        <v>450</v>
      </c>
      <c r="E646" s="2"/>
      <c r="F646" s="2"/>
      <c r="G646" s="2"/>
      <c r="H646" s="2"/>
    </row>
    <row r="647" spans="2:8">
      <c r="B647" s="2" t="s">
        <v>1094</v>
      </c>
      <c r="C647" s="2">
        <v>28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27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29</v>
      </c>
      <c r="D649" s="2" t="s">
        <v>450</v>
      </c>
      <c r="E649" s="2"/>
      <c r="F649" s="2"/>
      <c r="G649" s="2"/>
      <c r="H649" s="2"/>
    </row>
    <row r="650" spans="2:8">
      <c r="B650" s="2" t="s">
        <v>1097</v>
      </c>
      <c r="C650" s="2">
        <v>27</v>
      </c>
      <c r="D650" s="2" t="s">
        <v>450</v>
      </c>
      <c r="E650" s="2"/>
      <c r="F650" s="2"/>
      <c r="G650" s="2"/>
      <c r="H650" s="2"/>
    </row>
    <row r="651" spans="2:8">
      <c r="B651" s="2" t="s">
        <v>1098</v>
      </c>
      <c r="C651" s="2">
        <v>29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27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32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32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28</v>
      </c>
      <c r="D655" s="2" t="s">
        <v>450</v>
      </c>
      <c r="E655" s="2"/>
      <c r="F655" s="2"/>
      <c r="G655" s="2"/>
      <c r="H655" s="2"/>
    </row>
    <row r="656" spans="2:8">
      <c r="B656" s="2" t="s">
        <v>1103</v>
      </c>
      <c r="C656" s="2">
        <v>29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29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22</v>
      </c>
      <c r="D658" s="2" t="s">
        <v>450</v>
      </c>
      <c r="E658" s="2"/>
      <c r="F658" s="2"/>
      <c r="G658" s="2"/>
      <c r="H658" s="2"/>
    </row>
    <row r="659" spans="2:8">
      <c r="B659" s="2" t="s">
        <v>1106</v>
      </c>
      <c r="C659" s="2">
        <v>24</v>
      </c>
      <c r="D659" s="2" t="s">
        <v>450</v>
      </c>
      <c r="E659" s="2"/>
      <c r="F659" s="2"/>
      <c r="G659" s="2"/>
      <c r="H659" s="2"/>
    </row>
    <row r="660" spans="2:8">
      <c r="B660" s="2" t="s">
        <v>1107</v>
      </c>
      <c r="C660" s="2">
        <v>29</v>
      </c>
      <c r="D660" s="2" t="s">
        <v>450</v>
      </c>
      <c r="E660" s="2"/>
      <c r="F660" s="2"/>
      <c r="G660" s="2"/>
      <c r="H660" s="2"/>
    </row>
    <row r="661" spans="2:8">
      <c r="B661" s="2" t="s">
        <v>1108</v>
      </c>
      <c r="C661" s="2">
        <v>29</v>
      </c>
      <c r="D661" s="2" t="s">
        <v>450</v>
      </c>
      <c r="E661" s="2"/>
      <c r="F661" s="2"/>
      <c r="G661" s="2"/>
      <c r="H661" s="2"/>
    </row>
    <row r="662" spans="2:8">
      <c r="B662" s="2" t="s">
        <v>1109</v>
      </c>
      <c r="C662" s="2">
        <v>29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29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28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29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29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32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34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35</v>
      </c>
      <c r="D669" s="2" t="s">
        <v>450</v>
      </c>
      <c r="E669" s="2"/>
      <c r="F669" s="2"/>
      <c r="G669" s="2"/>
      <c r="H669" s="2"/>
    </row>
    <row r="670" spans="2:8">
      <c r="B670" s="2" t="s">
        <v>1117</v>
      </c>
      <c r="C670" s="2">
        <v>36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16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17</v>
      </c>
      <c r="D672" s="2" t="s">
        <v>450</v>
      </c>
      <c r="E672" s="2"/>
      <c r="F672" s="2"/>
      <c r="G672" s="2"/>
      <c r="H672" s="2"/>
    </row>
    <row r="673" spans="2:8">
      <c r="B673" s="2" t="s">
        <v>1120</v>
      </c>
      <c r="C673" s="2">
        <v>17</v>
      </c>
      <c r="D673" s="2" t="s">
        <v>450</v>
      </c>
      <c r="E673" s="2"/>
      <c r="F673" s="2"/>
      <c r="G673" s="2"/>
      <c r="H673" s="2"/>
    </row>
    <row r="674" spans="2:8">
      <c r="B674" s="2" t="s">
        <v>1121</v>
      </c>
      <c r="C674" s="2">
        <v>39</v>
      </c>
      <c r="D674" s="2" t="s">
        <v>450</v>
      </c>
      <c r="E674" s="2"/>
      <c r="F674" s="2"/>
      <c r="G674" s="2"/>
      <c r="H674" s="2"/>
    </row>
    <row r="675" spans="2:8">
      <c r="B675" s="2" t="s">
        <v>1122</v>
      </c>
      <c r="C675" s="2">
        <v>23</v>
      </c>
      <c r="D675" s="2" t="s">
        <v>450</v>
      </c>
      <c r="E675" s="2"/>
      <c r="F675" s="2"/>
      <c r="G675" s="2"/>
      <c r="H675" s="2"/>
    </row>
    <row r="676" spans="2:8">
      <c r="B676" s="2" t="s">
        <v>1123</v>
      </c>
      <c r="C676" s="2">
        <v>21</v>
      </c>
      <c r="D676" s="2" t="s">
        <v>450</v>
      </c>
      <c r="E676" s="2"/>
      <c r="F676" s="2"/>
      <c r="G676" s="2"/>
      <c r="H676" s="2"/>
    </row>
    <row r="677" spans="2:8">
      <c r="B677" s="2" t="s">
        <v>1124</v>
      </c>
      <c r="C677" s="2">
        <v>28</v>
      </c>
      <c r="D677" s="2" t="s">
        <v>450</v>
      </c>
      <c r="E677" s="2"/>
      <c r="F677" s="2"/>
      <c r="G677" s="2"/>
      <c r="H677" s="2"/>
    </row>
    <row r="678" spans="2:8">
      <c r="B678" s="2" t="s">
        <v>1125</v>
      </c>
      <c r="C678" s="2">
        <v>29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36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33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35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35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35</v>
      </c>
      <c r="D683" s="2" t="s">
        <v>450</v>
      </c>
      <c r="E683" s="2"/>
      <c r="F683" s="2"/>
      <c r="G683" s="2"/>
      <c r="H683" s="2"/>
    </row>
    <row r="684" spans="2:8">
      <c r="B684" s="2" t="s">
        <v>1131</v>
      </c>
      <c r="C684" s="2">
        <v>35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32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32</v>
      </c>
      <c r="D686" s="2" t="s">
        <v>450</v>
      </c>
      <c r="E686" s="2"/>
      <c r="F686" s="2"/>
      <c r="G686" s="2"/>
      <c r="H686" s="2"/>
    </row>
    <row r="687" spans="2:8">
      <c r="B687" s="2" t="s">
        <v>1134</v>
      </c>
      <c r="C687" s="2">
        <v>31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36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37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14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27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28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29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33</v>
      </c>
      <c r="D694" s="2" t="s">
        <v>450</v>
      </c>
      <c r="E694" s="2"/>
      <c r="F694" s="2"/>
      <c r="G694" s="2"/>
      <c r="H694" s="2"/>
    </row>
    <row r="695" spans="2:8">
      <c r="B695" s="2" t="s">
        <v>1142</v>
      </c>
      <c r="C695" s="2">
        <v>35</v>
      </c>
      <c r="D695" s="2" t="s">
        <v>450</v>
      </c>
      <c r="E695" s="2"/>
      <c r="F695" s="2"/>
      <c r="G695" s="2"/>
      <c r="H695" s="2"/>
    </row>
    <row r="696" spans="2:8">
      <c r="B696" s="2" t="s">
        <v>1143</v>
      </c>
      <c r="C696" s="2">
        <v>36</v>
      </c>
      <c r="D696" s="2" t="s">
        <v>450</v>
      </c>
      <c r="E696" s="2"/>
      <c r="F696" s="2"/>
      <c r="G696" s="2"/>
      <c r="H696" s="2"/>
    </row>
    <row r="697" spans="2:8">
      <c r="B697" s="2" t="s">
        <v>1144</v>
      </c>
      <c r="C697" s="2">
        <v>17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22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25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31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31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29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22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23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23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24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29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29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22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23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20</v>
      </c>
      <c r="D712" s="2" t="s">
        <v>450</v>
      </c>
      <c r="E712" s="2"/>
      <c r="F712" s="2"/>
      <c r="G712" s="2"/>
      <c r="H712" s="2"/>
    </row>
    <row r="713" spans="2:8">
      <c r="B713" s="2" t="s">
        <v>1160</v>
      </c>
      <c r="C713" s="2">
        <v>15</v>
      </c>
      <c r="D713" s="2" t="s">
        <v>450</v>
      </c>
      <c r="E713" s="2"/>
      <c r="F713" s="2"/>
      <c r="G713" s="2"/>
      <c r="H713" s="2"/>
    </row>
    <row r="714" spans="2:8">
      <c r="B714" s="2" t="s">
        <v>1161</v>
      </c>
      <c r="C714" s="2">
        <v>16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18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19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19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19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18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25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27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26</v>
      </c>
      <c r="D722" s="2" t="s">
        <v>450</v>
      </c>
      <c r="E722" s="2"/>
      <c r="F722" s="2"/>
      <c r="G722" s="2"/>
      <c r="H722" s="2"/>
    </row>
    <row r="723" spans="2:8">
      <c r="B723" s="2" t="s">
        <v>1170</v>
      </c>
      <c r="C723" s="2">
        <v>26</v>
      </c>
      <c r="D723" s="2" t="s">
        <v>450</v>
      </c>
      <c r="E723" s="2"/>
      <c r="F723" s="2"/>
      <c r="G723" s="2"/>
      <c r="H723" s="2"/>
    </row>
    <row r="724" spans="2:8">
      <c r="B724" s="2" t="s">
        <v>1171</v>
      </c>
      <c r="C724" s="2">
        <v>26</v>
      </c>
      <c r="D724" s="2" t="s">
        <v>450</v>
      </c>
      <c r="E724" s="2"/>
      <c r="F724" s="2"/>
      <c r="G724" s="2"/>
      <c r="H724" s="2"/>
    </row>
    <row r="725" spans="2:8">
      <c r="B725" s="2" t="s">
        <v>1172</v>
      </c>
      <c r="C725" s="2">
        <v>27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27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25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33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32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30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30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31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17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20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24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25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26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37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38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26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27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27</v>
      </c>
      <c r="D742" s="2" t="s">
        <v>450</v>
      </c>
      <c r="E742" s="2"/>
      <c r="F742" s="2"/>
      <c r="G742" s="2"/>
      <c r="H742" s="2"/>
    </row>
    <row r="743" spans="2:8">
      <c r="B743" s="2" t="s">
        <v>1190</v>
      </c>
      <c r="C743" s="2">
        <v>28</v>
      </c>
      <c r="D743" s="2" t="s">
        <v>450</v>
      </c>
      <c r="E743" s="2"/>
      <c r="F743" s="2"/>
      <c r="G743" s="2"/>
      <c r="H743" s="2"/>
    </row>
    <row r="744" spans="2:8">
      <c r="B744" s="2" t="s">
        <v>1191</v>
      </c>
      <c r="C744" s="2">
        <v>29</v>
      </c>
      <c r="D744" s="2" t="s">
        <v>450</v>
      </c>
      <c r="E744" s="2"/>
      <c r="F744" s="2"/>
      <c r="G744" s="2"/>
      <c r="H744" s="2"/>
    </row>
    <row r="745" spans="2:8">
      <c r="B745" s="2" t="s">
        <v>1192</v>
      </c>
      <c r="C745" s="2">
        <v>36</v>
      </c>
      <c r="D745" s="2" t="s">
        <v>450</v>
      </c>
      <c r="E745" s="2"/>
      <c r="F745" s="2"/>
      <c r="G745" s="2"/>
      <c r="H745" s="2"/>
    </row>
    <row r="746" spans="2:8">
      <c r="B746" s="2" t="s">
        <v>1193</v>
      </c>
      <c r="C746" s="2">
        <v>27</v>
      </c>
      <c r="D746" s="2" t="s">
        <v>450</v>
      </c>
      <c r="E746" s="2"/>
      <c r="F746" s="2"/>
      <c r="G746" s="2"/>
      <c r="H746" s="2"/>
    </row>
    <row r="747" spans="2:8">
      <c r="B747" s="2" t="s">
        <v>1194</v>
      </c>
      <c r="C747" s="2">
        <v>29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30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26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25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27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28</v>
      </c>
      <c r="D752" s="2" t="s">
        <v>450</v>
      </c>
      <c r="E752" s="2"/>
      <c r="F752" s="2"/>
      <c r="G752" s="2"/>
      <c r="H752" s="2"/>
    </row>
    <row r="753" spans="2:8">
      <c r="B753" s="2" t="s">
        <v>1200</v>
      </c>
      <c r="C753" s="2">
        <v>51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24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27</v>
      </c>
      <c r="D755" s="2" t="s">
        <v>450</v>
      </c>
      <c r="E755" s="2"/>
      <c r="F755" s="2"/>
      <c r="G755" s="2"/>
      <c r="H755" s="2"/>
    </row>
    <row r="756" spans="2:8">
      <c r="B756" s="2" t="s">
        <v>1203</v>
      </c>
      <c r="C756" s="2">
        <v>30</v>
      </c>
      <c r="D756" s="2" t="s">
        <v>450</v>
      </c>
      <c r="E756" s="2"/>
      <c r="F756" s="2"/>
      <c r="G756" s="2"/>
      <c r="H756" s="2"/>
    </row>
    <row r="757" spans="2:8">
      <c r="B757" s="2" t="s">
        <v>1204</v>
      </c>
      <c r="C757" s="2">
        <v>33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36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39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41</v>
      </c>
      <c r="D760" s="2" t="s">
        <v>450</v>
      </c>
      <c r="E760" s="2"/>
      <c r="F760" s="2"/>
      <c r="G760" s="2"/>
      <c r="H760" s="2"/>
    </row>
    <row r="761" spans="2:8">
      <c r="B761" s="2" t="s">
        <v>1208</v>
      </c>
      <c r="C761" s="2">
        <v>32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35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34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35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20</v>
      </c>
      <c r="D765" s="2" t="s">
        <v>450</v>
      </c>
      <c r="E765" s="2"/>
      <c r="F765" s="2"/>
      <c r="G765" s="2"/>
      <c r="H765" s="2"/>
    </row>
    <row r="766" spans="2:8">
      <c r="B766" s="2" t="s">
        <v>1213</v>
      </c>
      <c r="C766" s="2">
        <v>18</v>
      </c>
      <c r="D766" s="2" t="s">
        <v>450</v>
      </c>
      <c r="E766" s="2"/>
      <c r="F766" s="2"/>
      <c r="G766" s="2"/>
      <c r="H766" s="2"/>
    </row>
    <row r="767" spans="2:8">
      <c r="B767" s="2" t="s">
        <v>1214</v>
      </c>
      <c r="C767" s="2">
        <v>19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21</v>
      </c>
      <c r="D768" s="2" t="s">
        <v>450</v>
      </c>
      <c r="E768" s="2"/>
      <c r="F768" s="2"/>
      <c r="G768" s="2"/>
      <c r="H768" s="2"/>
    </row>
    <row r="769" spans="2:8">
      <c r="B769" s="2" t="s">
        <v>1216</v>
      </c>
      <c r="C769" s="2">
        <v>25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13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30</v>
      </c>
      <c r="D771" s="2" t="s">
        <v>450</v>
      </c>
      <c r="E771" s="2"/>
      <c r="F771" s="2"/>
      <c r="G771" s="2"/>
      <c r="H771" s="2"/>
    </row>
    <row r="772" spans="2:8">
      <c r="B772" s="2" t="s">
        <v>1219</v>
      </c>
      <c r="C772" s="2">
        <v>32</v>
      </c>
      <c r="D772" s="2" t="s">
        <v>450</v>
      </c>
      <c r="E772" s="2"/>
      <c r="F772" s="2"/>
      <c r="G772" s="2"/>
      <c r="H772" s="2"/>
    </row>
    <row r="773" spans="2:8">
      <c r="B773" s="2" t="s">
        <v>1220</v>
      </c>
      <c r="C773" s="2">
        <v>33</v>
      </c>
      <c r="D773" s="2" t="s">
        <v>450</v>
      </c>
      <c r="E773" s="2"/>
      <c r="F773" s="2"/>
      <c r="G773" s="2"/>
      <c r="H773" s="2"/>
    </row>
    <row r="774" spans="2:8">
      <c r="B774" s="2" t="s">
        <v>1221</v>
      </c>
      <c r="C774" s="2">
        <v>42</v>
      </c>
      <c r="D774" s="2" t="s">
        <v>450</v>
      </c>
      <c r="E774" s="2"/>
      <c r="F774" s="2"/>
      <c r="G774" s="2"/>
      <c r="H774" s="2"/>
    </row>
    <row r="775" spans="2:8">
      <c r="B775" s="2" t="s">
        <v>1222</v>
      </c>
      <c r="C775" s="2">
        <v>47</v>
      </c>
      <c r="D775" s="2" t="s">
        <v>450</v>
      </c>
      <c r="E775" s="2"/>
      <c r="F775" s="2"/>
      <c r="G775" s="2"/>
      <c r="H775" s="2"/>
    </row>
    <row r="776" spans="2:8">
      <c r="B776" s="2" t="s">
        <v>1223</v>
      </c>
      <c r="C776" s="2">
        <v>49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48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46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40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40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37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45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45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45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27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30</v>
      </c>
      <c r="D786" s="2" t="s">
        <v>450</v>
      </c>
      <c r="E786" s="2"/>
      <c r="F786" s="2"/>
      <c r="G786" s="2"/>
      <c r="H786" s="2"/>
    </row>
    <row r="787" spans="2:8">
      <c r="B787" s="2" t="s">
        <v>1234</v>
      </c>
      <c r="C787" s="2">
        <v>30</v>
      </c>
      <c r="D787" s="2" t="s">
        <v>450</v>
      </c>
      <c r="E787" s="2"/>
      <c r="F787" s="2"/>
      <c r="G787" s="2"/>
      <c r="H787" s="2"/>
    </row>
    <row r="788" spans="2:8">
      <c r="B788" s="2" t="s">
        <v>1235</v>
      </c>
      <c r="C788" s="2">
        <v>31</v>
      </c>
      <c r="D788" s="2" t="s">
        <v>450</v>
      </c>
      <c r="E788" s="2"/>
      <c r="F788" s="2"/>
      <c r="G788" s="2"/>
      <c r="H788" s="2"/>
    </row>
    <row r="789" spans="2:8">
      <c r="B789" s="2" t="s">
        <v>1236</v>
      </c>
      <c r="C789" s="2">
        <v>32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31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36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35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33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33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32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30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31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30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22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23</v>
      </c>
      <c r="D800" s="2" t="s">
        <v>450</v>
      </c>
      <c r="E800" s="2"/>
      <c r="F800" s="2"/>
      <c r="G800" s="2"/>
      <c r="H800" s="2"/>
    </row>
    <row r="801" spans="2:8">
      <c r="B801" s="2" t="s">
        <v>1248</v>
      </c>
      <c r="C801" s="2">
        <v>23</v>
      </c>
      <c r="D801" s="2" t="s">
        <v>450</v>
      </c>
      <c r="E801" s="2"/>
      <c r="F801" s="2"/>
      <c r="G801" s="2"/>
      <c r="H801" s="2"/>
    </row>
    <row r="802" spans="2:8">
      <c r="B802" s="2" t="s">
        <v>1249</v>
      </c>
      <c r="C802" s="2">
        <v>36</v>
      </c>
      <c r="D802" s="2" t="s">
        <v>450</v>
      </c>
      <c r="E802" s="2"/>
      <c r="F802" s="2"/>
      <c r="G802" s="2"/>
      <c r="H802" s="2"/>
    </row>
    <row r="803" spans="2:8">
      <c r="B803" s="2" t="s">
        <v>1250</v>
      </c>
      <c r="C803" s="2">
        <v>37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38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38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40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32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23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32</v>
      </c>
      <c r="D809" s="2" t="s">
        <v>450</v>
      </c>
      <c r="E809" s="2"/>
      <c r="F809" s="2"/>
      <c r="G809" s="2"/>
      <c r="H809" s="2"/>
    </row>
    <row r="810" spans="2:8">
      <c r="B810" s="2" t="s">
        <v>1257</v>
      </c>
      <c r="C810" s="2">
        <v>33</v>
      </c>
      <c r="D810" s="2" t="s">
        <v>450</v>
      </c>
      <c r="E810" s="2"/>
      <c r="F810" s="2"/>
      <c r="G810" s="2"/>
      <c r="H810" s="2"/>
    </row>
    <row r="811" spans="2:8">
      <c r="B811" s="2" t="s">
        <v>1258</v>
      </c>
      <c r="C811" s="2">
        <v>36</v>
      </c>
      <c r="D811" s="2" t="s">
        <v>450</v>
      </c>
      <c r="E811" s="2"/>
      <c r="F811" s="2"/>
      <c r="G811" s="2"/>
      <c r="H811" s="2"/>
    </row>
    <row r="812" spans="2:8">
      <c r="B812" s="2" t="s">
        <v>1259</v>
      </c>
      <c r="C812" s="2">
        <v>36</v>
      </c>
      <c r="D812" s="2" t="s">
        <v>450</v>
      </c>
      <c r="E812" s="2"/>
      <c r="F812" s="2"/>
      <c r="G812" s="2"/>
      <c r="H812" s="2"/>
    </row>
    <row r="813" spans="2:8">
      <c r="B813" s="2" t="s">
        <v>1260</v>
      </c>
      <c r="C813" s="2">
        <v>40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41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38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21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39</v>
      </c>
      <c r="D817" s="2" t="s">
        <v>450</v>
      </c>
      <c r="E817" s="2"/>
      <c r="F817" s="2"/>
      <c r="G817" s="2"/>
      <c r="H817" s="2"/>
    </row>
    <row r="818" spans="2:8">
      <c r="B818" s="2" t="s">
        <v>1265</v>
      </c>
      <c r="C818" s="2">
        <v>38</v>
      </c>
      <c r="D818" s="2" t="s">
        <v>450</v>
      </c>
      <c r="E818" s="2"/>
      <c r="F818" s="2"/>
      <c r="G818" s="2"/>
      <c r="H818" s="2"/>
    </row>
    <row r="819" spans="2:8">
      <c r="B819" s="2" t="s">
        <v>1266</v>
      </c>
      <c r="C819" s="2">
        <v>37</v>
      </c>
      <c r="D819" s="2" t="s">
        <v>450</v>
      </c>
      <c r="E819" s="2"/>
      <c r="F819" s="2"/>
      <c r="G819" s="2"/>
      <c r="H819" s="2"/>
    </row>
    <row r="820" spans="2:8">
      <c r="B820" s="2" t="s">
        <v>1267</v>
      </c>
      <c r="C820" s="2">
        <v>36</v>
      </c>
      <c r="D820" s="2" t="s">
        <v>450</v>
      </c>
      <c r="E820" s="2"/>
      <c r="F820" s="2"/>
      <c r="G820" s="2"/>
      <c r="H820" s="2"/>
    </row>
    <row r="821" spans="2:8">
      <c r="B821" s="2" t="s">
        <v>1268</v>
      </c>
      <c r="C821" s="2">
        <v>35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33</v>
      </c>
      <c r="D822" s="2" t="s">
        <v>450</v>
      </c>
      <c r="E822" s="2"/>
      <c r="F822" s="2"/>
      <c r="G822" s="2"/>
      <c r="H822" s="2"/>
    </row>
    <row r="823" spans="2:8">
      <c r="B823" s="2" t="s">
        <v>1270</v>
      </c>
      <c r="C823" s="2">
        <v>25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26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26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27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27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27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34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33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32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34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36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38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30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32</v>
      </c>
      <c r="D836" s="2" t="s">
        <v>450</v>
      </c>
      <c r="E836" s="2"/>
      <c r="F836" s="2"/>
      <c r="G836" s="2"/>
      <c r="H836" s="2"/>
    </row>
    <row r="837" spans="2:8">
      <c r="B837" s="2" t="s">
        <v>1284</v>
      </c>
      <c r="C837" s="2">
        <v>34</v>
      </c>
      <c r="D837" s="2" t="s">
        <v>450</v>
      </c>
      <c r="E837" s="2"/>
      <c r="F837" s="2"/>
      <c r="G837" s="2"/>
      <c r="H837" s="2"/>
    </row>
    <row r="838" spans="2:8">
      <c r="B838" s="2" t="s">
        <v>1285</v>
      </c>
      <c r="C838" s="2">
        <v>26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26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22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25</v>
      </c>
      <c r="D841" s="2" t="s">
        <v>450</v>
      </c>
      <c r="E841" s="2"/>
      <c r="F841" s="2"/>
      <c r="G841" s="2"/>
      <c r="H841" s="2"/>
    </row>
    <row r="842" spans="2:8">
      <c r="B842" s="2" t="s">
        <v>1289</v>
      </c>
      <c r="C842" s="2">
        <v>28</v>
      </c>
      <c r="D842" s="2" t="s">
        <v>450</v>
      </c>
      <c r="E842" s="2"/>
      <c r="F842" s="2"/>
      <c r="G842" s="2"/>
      <c r="H842" s="2"/>
    </row>
    <row r="843" spans="2:8">
      <c r="B843" s="2" t="s">
        <v>1290</v>
      </c>
      <c r="C843" s="2">
        <v>29</v>
      </c>
      <c r="D843" s="2" t="s">
        <v>450</v>
      </c>
      <c r="E843" s="2"/>
      <c r="F843" s="2"/>
      <c r="G843" s="2"/>
      <c r="H843" s="2"/>
    </row>
    <row r="844" spans="2:8">
      <c r="B844" s="2" t="s">
        <v>1291</v>
      </c>
      <c r="C844" s="2">
        <v>36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35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35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36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36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22</v>
      </c>
      <c r="D849" s="2" t="s">
        <v>450</v>
      </c>
      <c r="E849" s="2"/>
      <c r="F849" s="2"/>
      <c r="G849" s="2"/>
      <c r="H849" s="2"/>
    </row>
    <row r="850" spans="2:8">
      <c r="B850" s="2" t="s">
        <v>1297</v>
      </c>
      <c r="C850" s="2">
        <v>23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24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24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24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32</v>
      </c>
      <c r="D854" s="2" t="s">
        <v>450</v>
      </c>
      <c r="E854" s="2"/>
      <c r="F854" s="2"/>
      <c r="G854" s="2"/>
      <c r="H854" s="2"/>
    </row>
    <row r="855" spans="2:8">
      <c r="B855" s="2" t="s">
        <v>1302</v>
      </c>
      <c r="C855" s="2">
        <v>34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35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16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38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35</v>
      </c>
      <c r="D859" s="2" t="s">
        <v>450</v>
      </c>
      <c r="E859" s="2"/>
      <c r="F859" s="2"/>
      <c r="G859" s="2"/>
      <c r="H859" s="2"/>
    </row>
    <row r="860" spans="2:8">
      <c r="B860" s="2" t="s">
        <v>1307</v>
      </c>
      <c r="C860" s="2">
        <v>40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22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21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35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34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34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27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26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49</v>
      </c>
      <c r="D868" s="2" t="s">
        <v>450</v>
      </c>
      <c r="E868" s="2"/>
      <c r="F868" s="2"/>
      <c r="G868" s="2"/>
      <c r="H868" s="2"/>
    </row>
    <row r="869" spans="2:8">
      <c r="B869" s="2" t="s">
        <v>1316</v>
      </c>
      <c r="C869" s="2">
        <v>50</v>
      </c>
      <c r="D869" s="2" t="s">
        <v>450</v>
      </c>
      <c r="E869" s="2"/>
      <c r="F869" s="2"/>
      <c r="G869" s="2"/>
      <c r="H869" s="2"/>
    </row>
    <row r="870" spans="2:8">
      <c r="B870" s="2" t="s">
        <v>1317</v>
      </c>
      <c r="C870" s="2">
        <v>28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28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27</v>
      </c>
      <c r="D872" s="2" t="s">
        <v>450</v>
      </c>
      <c r="E872" s="2"/>
      <c r="F872" s="2"/>
      <c r="G872" s="2"/>
      <c r="H872" s="2"/>
    </row>
    <row r="873" spans="2:8">
      <c r="B873" s="2" t="s">
        <v>1320</v>
      </c>
      <c r="C873" s="2">
        <v>31</v>
      </c>
      <c r="D873" s="2" t="s">
        <v>450</v>
      </c>
      <c r="E873" s="2"/>
      <c r="F873" s="2"/>
      <c r="G873" s="2"/>
      <c r="H873" s="2"/>
    </row>
    <row r="874" spans="2:8">
      <c r="B874" s="2" t="s">
        <v>1321</v>
      </c>
      <c r="C874" s="2">
        <v>17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16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16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18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17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14</v>
      </c>
      <c r="D879" s="2" t="s">
        <v>450</v>
      </c>
      <c r="E879" s="2"/>
      <c r="F879" s="2"/>
      <c r="G879" s="2"/>
      <c r="H879" s="2"/>
    </row>
    <row r="880" spans="2:8">
      <c r="B880" s="2" t="s">
        <v>1327</v>
      </c>
      <c r="C880" s="2">
        <v>14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13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14</v>
      </c>
      <c r="D882" s="2" t="s">
        <v>450</v>
      </c>
      <c r="E882" s="2"/>
      <c r="F882" s="2"/>
      <c r="G882" s="2"/>
      <c r="H882" s="2"/>
    </row>
    <row r="883" spans="2:8">
      <c r="B883" s="2" t="s">
        <v>1330</v>
      </c>
      <c r="C883" s="2">
        <v>14</v>
      </c>
      <c r="D883" s="2" t="s">
        <v>450</v>
      </c>
      <c r="E883" s="2"/>
      <c r="F883" s="2"/>
      <c r="G883" s="2"/>
      <c r="H883" s="2"/>
    </row>
    <row r="884" spans="2:8">
      <c r="B884" s="2" t="s">
        <v>1331</v>
      </c>
      <c r="C884" s="2">
        <v>14</v>
      </c>
      <c r="D884" s="2" t="s">
        <v>450</v>
      </c>
      <c r="E884" s="2"/>
      <c r="F884" s="2"/>
      <c r="G884" s="2"/>
      <c r="H884" s="2"/>
    </row>
    <row r="885" spans="2:8">
      <c r="B885" s="2" t="s">
        <v>1332</v>
      </c>
      <c r="C885" s="2">
        <v>27</v>
      </c>
      <c r="D885" s="2" t="s">
        <v>450</v>
      </c>
      <c r="E885" s="2"/>
      <c r="F885" s="2"/>
      <c r="G885" s="2"/>
      <c r="H885" s="2"/>
    </row>
    <row r="886" spans="2:8">
      <c r="B886" s="2" t="s">
        <v>1333</v>
      </c>
      <c r="C886" s="2">
        <v>30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37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34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31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31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29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41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37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13</v>
      </c>
      <c r="D894" s="2" t="s">
        <v>450</v>
      </c>
      <c r="E894" s="2"/>
      <c r="F894" s="2"/>
      <c r="G894" s="2"/>
      <c r="H894" s="2"/>
    </row>
    <row r="895" spans="2:8">
      <c r="B895" s="2" t="s">
        <v>1342</v>
      </c>
      <c r="C895" s="2">
        <v>14</v>
      </c>
      <c r="D895" s="2" t="s">
        <v>450</v>
      </c>
      <c r="E895" s="2"/>
      <c r="F895" s="2"/>
      <c r="G895" s="2"/>
      <c r="H895" s="2"/>
    </row>
    <row r="896" spans="2:8">
      <c r="B896" s="2" t="s">
        <v>1343</v>
      </c>
      <c r="C896" s="2">
        <v>34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34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39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48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48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36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37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38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39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33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34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20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24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34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17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24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15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30</v>
      </c>
      <c r="D914" s="2" t="s">
        <v>450</v>
      </c>
      <c r="E914" s="2"/>
      <c r="F914" s="2"/>
      <c r="G914" s="2"/>
      <c r="H914" s="2"/>
    </row>
    <row r="915" spans="2:8">
      <c r="B915" s="2" t="s">
        <v>1362</v>
      </c>
      <c r="C915" s="2">
        <v>31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32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32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41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38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36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25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22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39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37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31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32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32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33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27</v>
      </c>
      <c r="D929" s="2" t="s">
        <v>450</v>
      </c>
      <c r="E929" s="2"/>
      <c r="F929" s="2"/>
      <c r="G929" s="2"/>
      <c r="H929" s="2"/>
    </row>
    <row r="930" spans="2:8">
      <c r="B930" s="2" t="s">
        <v>1377</v>
      </c>
      <c r="C930" s="2">
        <v>29</v>
      </c>
      <c r="D930" s="2" t="s">
        <v>450</v>
      </c>
      <c r="E930" s="2"/>
      <c r="F930" s="2"/>
      <c r="G930" s="2"/>
      <c r="H930" s="2"/>
    </row>
    <row r="931" spans="2:8">
      <c r="B931" s="2" t="s">
        <v>1378</v>
      </c>
      <c r="C931" s="2">
        <v>30</v>
      </c>
      <c r="D931" s="2" t="s">
        <v>450</v>
      </c>
      <c r="E931" s="2"/>
      <c r="F931" s="2"/>
      <c r="G931" s="2"/>
      <c r="H931" s="2"/>
    </row>
    <row r="932" spans="2:8">
      <c r="B932" s="2" t="s">
        <v>1379</v>
      </c>
      <c r="C932" s="2">
        <v>41</v>
      </c>
      <c r="D932" s="2" t="s">
        <v>450</v>
      </c>
      <c r="E932" s="2"/>
      <c r="F932" s="2"/>
      <c r="G932" s="2"/>
      <c r="H932" s="2"/>
    </row>
    <row r="933" spans="2:8">
      <c r="B933" s="2" t="s">
        <v>1380</v>
      </c>
      <c r="C933" s="2">
        <v>45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46</v>
      </c>
      <c r="D934" s="2" t="s">
        <v>450</v>
      </c>
      <c r="E934" s="2"/>
      <c r="F934" s="2"/>
      <c r="G934" s="2"/>
      <c r="H934" s="2"/>
    </row>
    <row r="935" spans="2:8">
      <c r="B935" s="2" t="s">
        <v>1382</v>
      </c>
      <c r="C935" s="2">
        <v>21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24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26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28</v>
      </c>
      <c r="D938" s="2" t="s">
        <v>450</v>
      </c>
      <c r="E938" s="2"/>
      <c r="F938" s="2"/>
      <c r="G938" s="2"/>
      <c r="H938" s="2"/>
    </row>
    <row r="939" spans="2:8">
      <c r="B939" s="2" t="s">
        <v>1386</v>
      </c>
      <c r="C939" s="2">
        <v>33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32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30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29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39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37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34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31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37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35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31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22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25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25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23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26</v>
      </c>
      <c r="D954" s="2" t="s">
        <v>450</v>
      </c>
      <c r="E954" s="2"/>
      <c r="F954" s="2"/>
      <c r="G954" s="2"/>
      <c r="H954" s="2"/>
    </row>
    <row r="955" spans="2:8">
      <c r="B955" s="2" t="s">
        <v>1402</v>
      </c>
      <c r="C955" s="2">
        <v>34</v>
      </c>
      <c r="D955" s="2" t="s">
        <v>450</v>
      </c>
      <c r="E955" s="2"/>
      <c r="F955" s="2"/>
      <c r="G955" s="2"/>
      <c r="H955" s="2"/>
    </row>
    <row r="956" spans="2:8">
      <c r="B956" s="2" t="s">
        <v>1403</v>
      </c>
      <c r="C956" s="2">
        <v>40</v>
      </c>
      <c r="D956" s="2" t="s">
        <v>450</v>
      </c>
      <c r="E956" s="2"/>
      <c r="F956" s="2"/>
      <c r="G956" s="2"/>
      <c r="H956" s="2"/>
    </row>
    <row r="957" spans="2:8">
      <c r="B957" s="2" t="s">
        <v>1404</v>
      </c>
      <c r="C957" s="2">
        <v>40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44</v>
      </c>
      <c r="D958" s="2" t="s">
        <v>450</v>
      </c>
      <c r="E958" s="2"/>
      <c r="F958" s="2"/>
      <c r="G958" s="2"/>
      <c r="H958" s="2"/>
    </row>
    <row r="959" spans="2:8">
      <c r="B959" s="2" t="s">
        <v>1406</v>
      </c>
      <c r="C959" s="2">
        <v>43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41</v>
      </c>
      <c r="D960" s="2" t="s">
        <v>450</v>
      </c>
      <c r="E960" s="2"/>
      <c r="F960" s="2"/>
      <c r="G960" s="2"/>
      <c r="H960" s="2"/>
    </row>
    <row r="961" spans="2:8">
      <c r="B961" s="2" t="s">
        <v>1408</v>
      </c>
      <c r="C961" s="2">
        <v>40</v>
      </c>
      <c r="D961" s="2" t="s">
        <v>450</v>
      </c>
      <c r="E961" s="2"/>
      <c r="F961" s="2"/>
      <c r="G961" s="2"/>
      <c r="H961" s="2"/>
    </row>
    <row r="962" spans="2:8">
      <c r="B962" s="2" t="s">
        <v>1409</v>
      </c>
      <c r="C962" s="2">
        <v>16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16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11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11</v>
      </c>
      <c r="D965" s="2" t="s">
        <v>450</v>
      </c>
      <c r="E965" s="2"/>
      <c r="F965" s="2"/>
      <c r="G965" s="2"/>
      <c r="H965" s="2"/>
    </row>
    <row r="966" spans="2:8">
      <c r="B966" s="2" t="s">
        <v>1413</v>
      </c>
      <c r="C966" s="2">
        <v>42</v>
      </c>
      <c r="D966" s="2" t="s">
        <v>450</v>
      </c>
      <c r="E966" s="2"/>
      <c r="F966" s="2"/>
      <c r="G966" s="2"/>
      <c r="H966" s="2"/>
    </row>
    <row r="967" spans="2:8">
      <c r="B967" s="2" t="s">
        <v>1414</v>
      </c>
      <c r="C967" s="2">
        <v>46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26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20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20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20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26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29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34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33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39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40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39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39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37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34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37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36</v>
      </c>
      <c r="D985" s="2" t="s">
        <v>450</v>
      </c>
      <c r="E985" s="2"/>
      <c r="F985" s="2"/>
      <c r="G985" s="2"/>
      <c r="H985" s="2"/>
    </row>
    <row r="986" spans="2:8">
      <c r="B986" s="2" t="s">
        <v>1433</v>
      </c>
      <c r="C986" s="2">
        <v>34</v>
      </c>
      <c r="D986" s="2" t="s">
        <v>450</v>
      </c>
      <c r="E986" s="2"/>
      <c r="F986" s="2"/>
      <c r="G986" s="2"/>
      <c r="H986" s="2"/>
    </row>
    <row r="987" spans="2:8">
      <c r="B987" s="2" t="s">
        <v>1434</v>
      </c>
      <c r="C987" s="2">
        <v>23</v>
      </c>
      <c r="D987" s="2" t="s">
        <v>450</v>
      </c>
      <c r="E987" s="2"/>
      <c r="F987" s="2"/>
      <c r="G987" s="2"/>
      <c r="H987" s="2"/>
    </row>
    <row r="988" spans="2:8">
      <c r="B988" s="2" t="s">
        <v>1435</v>
      </c>
      <c r="C988" s="2">
        <v>24</v>
      </c>
      <c r="D988" s="2" t="s">
        <v>450</v>
      </c>
      <c r="E988" s="2"/>
      <c r="F988" s="2"/>
      <c r="G988" s="2"/>
      <c r="H988" s="2"/>
    </row>
    <row r="989" spans="2:8">
      <c r="B989" s="2" t="s">
        <v>1436</v>
      </c>
      <c r="C989" s="2">
        <v>21</v>
      </c>
      <c r="D989" s="2" t="s">
        <v>450</v>
      </c>
      <c r="E989" s="2"/>
      <c r="F989" s="2"/>
      <c r="G989" s="2"/>
      <c r="H989" s="2"/>
    </row>
    <row r="990" spans="2:8">
      <c r="B990" s="2" t="s">
        <v>1437</v>
      </c>
      <c r="C990" s="2">
        <v>14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14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24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35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34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32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20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21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22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23</v>
      </c>
      <c r="D999" s="2" t="s">
        <v>450</v>
      </c>
      <c r="E999" s="2"/>
      <c r="F999" s="2"/>
      <c r="G999" s="2"/>
      <c r="H999" s="2"/>
    </row>
    <row r="1000" spans="2:8">
      <c r="B1000" s="2" t="s">
        <v>1447</v>
      </c>
      <c r="C1000" s="2">
        <v>23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23</v>
      </c>
      <c r="D1001" s="2" t="s">
        <v>450</v>
      </c>
      <c r="E1001" s="2"/>
      <c r="F1001" s="2"/>
      <c r="G1001" s="2"/>
      <c r="H1001" s="2"/>
    </row>
    <row r="1002" spans="2:8">
      <c r="B1002" s="2" t="s">
        <v>1449</v>
      </c>
      <c r="C1002" s="2">
        <v>23</v>
      </c>
      <c r="D1002" s="2" t="s">
        <v>450</v>
      </c>
      <c r="E1002" s="2"/>
      <c r="F1002" s="2"/>
      <c r="G1002" s="2"/>
      <c r="H1002" s="2"/>
    </row>
    <row r="1003" spans="2:8">
      <c r="B1003" s="2" t="s">
        <v>1450</v>
      </c>
      <c r="C1003" s="2">
        <v>26</v>
      </c>
      <c r="D1003" s="2" t="s">
        <v>450</v>
      </c>
      <c r="E1003" s="2"/>
      <c r="F1003" s="2"/>
      <c r="G1003" s="2"/>
      <c r="H1003" s="2"/>
    </row>
    <row r="1004" spans="2:8">
      <c r="B1004" s="2" t="s">
        <v>1451</v>
      </c>
      <c r="C1004" s="2">
        <v>36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37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34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36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36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37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34</v>
      </c>
      <c r="D1010" s="2" t="s">
        <v>450</v>
      </c>
      <c r="E1010" s="2"/>
      <c r="F1010" s="2"/>
      <c r="G1010" s="2"/>
      <c r="H1010" s="2"/>
    </row>
    <row r="1011" spans="2:8">
      <c r="B1011" s="2" t="s">
        <v>1458</v>
      </c>
      <c r="C1011" s="2">
        <v>35</v>
      </c>
      <c r="D1011" s="2" t="s">
        <v>450</v>
      </c>
      <c r="E1011" s="2"/>
      <c r="F1011" s="2"/>
      <c r="G1011" s="2"/>
      <c r="H1011" s="2"/>
    </row>
    <row r="1012" spans="2:8">
      <c r="B1012" s="2" t="s">
        <v>1459</v>
      </c>
      <c r="C1012" s="2">
        <v>22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31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30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35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35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36</v>
      </c>
      <c r="D1018" s="2" t="s">
        <v>450</v>
      </c>
      <c r="E1018" s="2"/>
      <c r="F1018" s="2"/>
      <c r="G1018" s="2"/>
      <c r="H1018" s="2"/>
    </row>
    <row r="1019" spans="2:8">
      <c r="B1019" s="2" t="s">
        <v>1466</v>
      </c>
      <c r="C1019" s="2">
        <v>40</v>
      </c>
      <c r="D1019" s="2" t="s">
        <v>450</v>
      </c>
      <c r="E1019" s="2"/>
      <c r="F1019" s="2"/>
      <c r="G1019" s="2"/>
      <c r="H1019" s="2"/>
    </row>
    <row r="1020" spans="2:8">
      <c r="B1020" s="2" t="s">
        <v>1467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38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40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41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35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34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15</v>
      </c>
      <c r="D1028" s="2" t="s">
        <v>450</v>
      </c>
      <c r="E1028" s="2"/>
      <c r="F1028" s="2"/>
      <c r="G1028" s="2"/>
      <c r="H1028" s="2"/>
    </row>
    <row r="1029" spans="2:8">
      <c r="B1029" s="2" t="s">
        <v>1476</v>
      </c>
      <c r="C1029" s="2">
        <v>24</v>
      </c>
      <c r="D1029" s="2" t="s">
        <v>450</v>
      </c>
      <c r="E1029" s="2"/>
      <c r="F1029" s="2"/>
      <c r="G1029" s="2"/>
      <c r="H1029" s="2"/>
    </row>
    <row r="1030" spans="2:8">
      <c r="B1030" s="2" t="s">
        <v>1477</v>
      </c>
      <c r="C1030" s="2">
        <v>25</v>
      </c>
      <c r="D1030" s="2" t="s">
        <v>450</v>
      </c>
      <c r="E1030" s="2"/>
      <c r="F1030" s="2"/>
      <c r="G1030" s="2"/>
      <c r="H1030" s="2"/>
    </row>
    <row r="1031" spans="2:8">
      <c r="B1031" s="2" t="s">
        <v>1478</v>
      </c>
      <c r="C1031" s="2">
        <v>25</v>
      </c>
      <c r="D1031" s="2" t="s">
        <v>450</v>
      </c>
      <c r="E1031" s="2"/>
      <c r="F1031" s="2"/>
      <c r="G1031" s="2"/>
      <c r="H1031" s="2"/>
    </row>
    <row r="1032" spans="2:8">
      <c r="B1032" s="2" t="s">
        <v>1479</v>
      </c>
      <c r="C1032" s="2">
        <v>25</v>
      </c>
      <c r="D1032" s="2" t="s">
        <v>450</v>
      </c>
      <c r="E1032" s="2"/>
      <c r="F1032" s="2"/>
      <c r="G1032" s="2"/>
      <c r="H1032" s="2"/>
    </row>
    <row r="1033" spans="2:8">
      <c r="B1033" s="2" t="s">
        <v>1480</v>
      </c>
      <c r="C1033" s="2">
        <v>34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33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38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37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11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28</v>
      </c>
      <c r="D1038" s="2" t="s">
        <v>450</v>
      </c>
      <c r="E1038" s="2"/>
      <c r="F1038" s="2"/>
      <c r="G1038" s="2"/>
      <c r="H1038" s="2"/>
    </row>
    <row r="1039" spans="2:8">
      <c r="B1039" s="2" t="s">
        <v>1486</v>
      </c>
      <c r="C1039" s="2">
        <v>28</v>
      </c>
      <c r="D1039" s="2" t="s">
        <v>450</v>
      </c>
      <c r="E1039" s="2"/>
      <c r="F1039" s="2"/>
      <c r="G1039" s="2"/>
      <c r="H1039" s="2"/>
    </row>
    <row r="1040" spans="2:8">
      <c r="B1040" s="2" t="s">
        <v>1487</v>
      </c>
      <c r="C1040" s="2">
        <v>27</v>
      </c>
      <c r="D1040" s="2" t="s">
        <v>450</v>
      </c>
      <c r="E1040" s="2"/>
      <c r="F1040" s="2"/>
      <c r="G1040" s="2"/>
      <c r="H1040" s="2"/>
    </row>
    <row r="1041" spans="2:8">
      <c r="B1041" s="2" t="s">
        <v>1488</v>
      </c>
      <c r="C1041" s="2">
        <v>17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17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16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15</v>
      </c>
      <c r="D1044" s="2" t="s">
        <v>450</v>
      </c>
      <c r="E1044" s="2"/>
      <c r="F1044" s="2"/>
      <c r="G1044" s="2"/>
      <c r="H1044" s="2"/>
    </row>
    <row r="1045" spans="2:8">
      <c r="B1045" s="2" t="s">
        <v>1492</v>
      </c>
      <c r="C1045" s="2">
        <v>15</v>
      </c>
      <c r="D1045" s="2" t="s">
        <v>450</v>
      </c>
      <c r="E1045" s="2"/>
      <c r="F1045" s="2"/>
      <c r="G1045" s="2"/>
      <c r="H1045" s="2"/>
    </row>
    <row r="1046" spans="2:8">
      <c r="B1046" s="2" t="s">
        <v>1493</v>
      </c>
      <c r="C1046" s="2">
        <v>15</v>
      </c>
      <c r="D1046" s="2" t="s">
        <v>450</v>
      </c>
      <c r="E1046" s="2"/>
      <c r="F1046" s="2"/>
      <c r="G1046" s="2"/>
      <c r="H1046" s="2"/>
    </row>
    <row r="1047" spans="2:8">
      <c r="B1047" s="2" t="s">
        <v>1494</v>
      </c>
      <c r="C1047" s="2">
        <v>17</v>
      </c>
      <c r="D1047" s="2" t="s">
        <v>450</v>
      </c>
      <c r="E1047" s="2"/>
      <c r="F1047" s="2"/>
      <c r="G1047" s="2"/>
      <c r="H1047" s="2"/>
    </row>
    <row r="1048" spans="2:8">
      <c r="B1048" s="2" t="s">
        <v>1495</v>
      </c>
      <c r="C1048" s="2">
        <v>17</v>
      </c>
      <c r="D1048" s="2" t="s">
        <v>450</v>
      </c>
      <c r="E1048" s="2"/>
      <c r="F1048" s="2"/>
      <c r="G1048" s="2"/>
      <c r="H1048" s="2"/>
    </row>
    <row r="1049" spans="2:8">
      <c r="B1049" s="2" t="s">
        <v>1496</v>
      </c>
      <c r="C1049" s="2">
        <v>36</v>
      </c>
      <c r="D1049" s="2" t="s">
        <v>450</v>
      </c>
      <c r="E1049" s="2"/>
      <c r="F1049" s="2"/>
      <c r="G1049" s="2"/>
      <c r="H1049" s="2"/>
    </row>
    <row r="1050" spans="2:8">
      <c r="B1050" s="2" t="s">
        <v>1497</v>
      </c>
      <c r="C1050" s="2">
        <v>41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39</v>
      </c>
      <c r="D1051" s="2" t="s">
        <v>450</v>
      </c>
      <c r="E1051" s="2"/>
      <c r="F1051" s="2"/>
      <c r="G1051" s="2"/>
      <c r="H1051" s="2"/>
    </row>
    <row r="1052" spans="2:8">
      <c r="B1052" s="2" t="s">
        <v>1499</v>
      </c>
      <c r="C1052" s="2">
        <v>29</v>
      </c>
      <c r="D1052" s="2" t="s">
        <v>450</v>
      </c>
      <c r="E1052" s="2"/>
      <c r="F1052" s="2"/>
      <c r="G1052" s="2"/>
      <c r="H1052" s="2"/>
    </row>
    <row r="1053" spans="2:8">
      <c r="B1053" s="2" t="s">
        <v>1500</v>
      </c>
      <c r="C1053" s="2">
        <v>30</v>
      </c>
      <c r="D1053" s="2" t="s">
        <v>450</v>
      </c>
      <c r="E1053" s="2"/>
      <c r="F1053" s="2"/>
      <c r="G1053" s="2"/>
      <c r="H1053" s="2"/>
    </row>
    <row r="1054" spans="2:8">
      <c r="B1054" s="2" t="s">
        <v>1501</v>
      </c>
      <c r="C1054" s="2">
        <v>31</v>
      </c>
      <c r="D1054" s="2" t="s">
        <v>450</v>
      </c>
      <c r="E1054" s="2"/>
      <c r="F1054" s="2"/>
      <c r="G1054" s="2"/>
      <c r="H1054" s="2"/>
    </row>
    <row r="1055" spans="2:8">
      <c r="B1055" s="2" t="s">
        <v>1502</v>
      </c>
      <c r="C1055" s="2">
        <v>38</v>
      </c>
      <c r="D1055" s="2" t="s">
        <v>450</v>
      </c>
      <c r="E1055" s="2"/>
      <c r="F1055" s="2"/>
      <c r="G1055" s="2"/>
      <c r="H1055" s="2"/>
    </row>
    <row r="1056" spans="2:8">
      <c r="B1056" s="2" t="s">
        <v>1503</v>
      </c>
      <c r="C1056" s="2">
        <v>40</v>
      </c>
      <c r="D1056" s="2" t="s">
        <v>450</v>
      </c>
      <c r="E1056" s="2"/>
      <c r="F1056" s="2"/>
      <c r="G1056" s="2"/>
      <c r="H1056" s="2"/>
    </row>
    <row r="1057" spans="2:8">
      <c r="B1057" s="2" t="s">
        <v>1504</v>
      </c>
      <c r="C1057" s="2">
        <v>39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40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39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14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14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14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35</v>
      </c>
      <c r="D1063" s="2" t="s">
        <v>450</v>
      </c>
      <c r="E1063" s="2"/>
      <c r="F1063" s="2"/>
      <c r="G1063" s="2"/>
      <c r="H1063" s="2"/>
    </row>
    <row r="1064" spans="2:8">
      <c r="B1064" s="2" t="s">
        <v>1511</v>
      </c>
      <c r="C1064" s="2">
        <v>34</v>
      </c>
      <c r="D1064" s="2" t="s">
        <v>450</v>
      </c>
      <c r="E1064" s="2"/>
      <c r="F1064" s="2"/>
      <c r="G1064" s="2"/>
      <c r="H1064" s="2"/>
    </row>
    <row r="1065" spans="2:8">
      <c r="B1065" s="2" t="s">
        <v>1512</v>
      </c>
      <c r="C1065" s="2">
        <v>34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33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31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33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31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28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29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31</v>
      </c>
      <c r="D1073" s="2" t="s">
        <v>450</v>
      </c>
      <c r="E1073" s="2"/>
      <c r="F1073" s="2"/>
      <c r="G1073" s="2"/>
      <c r="H1073" s="2"/>
    </row>
    <row r="1074" spans="2:8">
      <c r="B1074" s="2" t="s">
        <v>1521</v>
      </c>
      <c r="C1074" s="2">
        <v>35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37</v>
      </c>
      <c r="D1075" s="2" t="s">
        <v>450</v>
      </c>
      <c r="E1075" s="2"/>
      <c r="F1075" s="2"/>
      <c r="G1075" s="2"/>
      <c r="H1075" s="2"/>
    </row>
    <row r="1076" spans="2:8">
      <c r="B1076" s="2" t="s">
        <v>1523</v>
      </c>
      <c r="C1076" s="2">
        <v>39</v>
      </c>
      <c r="D1076" s="2" t="s">
        <v>450</v>
      </c>
      <c r="E1076" s="2"/>
      <c r="F1076" s="2"/>
      <c r="G1076" s="2"/>
      <c r="H1076" s="2"/>
    </row>
    <row r="1077" spans="2:8">
      <c r="B1077" s="2" t="s">
        <v>1524</v>
      </c>
      <c r="C1077" s="2">
        <v>39</v>
      </c>
      <c r="D1077" s="2" t="s">
        <v>450</v>
      </c>
      <c r="E1077" s="2"/>
      <c r="F1077" s="2"/>
      <c r="G1077" s="2"/>
      <c r="H1077" s="2"/>
    </row>
    <row r="1078" spans="2:8">
      <c r="B1078" s="2" t="s">
        <v>1525</v>
      </c>
      <c r="C1078" s="2">
        <v>31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31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29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25</v>
      </c>
      <c r="D1081" s="2" t="s">
        <v>450</v>
      </c>
      <c r="E1081" s="2"/>
      <c r="F1081" s="2"/>
      <c r="G1081" s="2"/>
      <c r="H1081" s="2"/>
    </row>
    <row r="1082" spans="2:8">
      <c r="B1082" s="2" t="s">
        <v>1529</v>
      </c>
      <c r="C1082" s="2">
        <v>24</v>
      </c>
      <c r="D1082" s="2" t="s">
        <v>450</v>
      </c>
      <c r="E1082" s="2"/>
      <c r="F1082" s="2"/>
      <c r="G1082" s="2"/>
      <c r="H1082" s="2"/>
    </row>
    <row r="1083" spans="2:8">
      <c r="B1083" s="2" t="s">
        <v>1530</v>
      </c>
      <c r="C1083" s="2">
        <v>22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20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27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40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38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35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31</v>
      </c>
      <c r="D1089" s="2" t="s">
        <v>450</v>
      </c>
      <c r="E1089" s="2"/>
      <c r="F1089" s="2"/>
      <c r="G1089" s="2"/>
      <c r="H1089" s="2"/>
    </row>
    <row r="1090" spans="2:8">
      <c r="B1090" s="2" t="s">
        <v>1537</v>
      </c>
      <c r="C1090" s="2">
        <v>32</v>
      </c>
      <c r="D1090" s="2" t="s">
        <v>450</v>
      </c>
      <c r="E1090" s="2"/>
      <c r="F1090" s="2"/>
      <c r="G1090" s="2"/>
      <c r="H1090" s="2"/>
    </row>
    <row r="1091" spans="2:8">
      <c r="B1091" s="2" t="s">
        <v>1538</v>
      </c>
      <c r="C1091" s="2">
        <v>32</v>
      </c>
      <c r="D1091" s="2" t="s">
        <v>450</v>
      </c>
      <c r="E1091" s="2"/>
      <c r="F1091" s="2"/>
      <c r="G1091" s="2"/>
      <c r="H1091" s="2"/>
    </row>
    <row r="1092" spans="2:8">
      <c r="B1092" s="2" t="s">
        <v>1539</v>
      </c>
      <c r="C1092" s="2">
        <v>37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36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35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31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32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31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14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42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39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32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22</v>
      </c>
      <c r="D1103" s="2" t="s">
        <v>450</v>
      </c>
      <c r="E1103" s="2"/>
      <c r="F1103" s="2"/>
      <c r="G1103" s="2"/>
      <c r="H1103" s="2"/>
    </row>
    <row r="1104" spans="2:8">
      <c r="B1104" s="2" t="s">
        <v>1551</v>
      </c>
      <c r="C1104" s="2">
        <v>31</v>
      </c>
      <c r="D1104" s="2" t="s">
        <v>450</v>
      </c>
      <c r="E1104" s="2"/>
      <c r="F1104" s="2"/>
      <c r="G1104" s="2"/>
      <c r="H1104" s="2"/>
    </row>
    <row r="1105" spans="2:8">
      <c r="B1105" s="2" t="s">
        <v>1552</v>
      </c>
      <c r="C1105" s="2">
        <v>36</v>
      </c>
      <c r="D1105" s="2" t="s">
        <v>450</v>
      </c>
      <c r="E1105" s="2"/>
      <c r="F1105" s="2"/>
      <c r="G1105" s="2"/>
      <c r="H1105" s="2"/>
    </row>
    <row r="1106" spans="2:8">
      <c r="B1106" s="2" t="s">
        <v>1553</v>
      </c>
      <c r="C1106" s="2">
        <v>38</v>
      </c>
      <c r="D1106" s="2" t="s">
        <v>450</v>
      </c>
      <c r="E1106" s="2"/>
      <c r="F1106" s="2"/>
      <c r="G1106" s="2"/>
      <c r="H1106" s="2"/>
    </row>
    <row r="1107" spans="2:8">
      <c r="B1107" s="2" t="s">
        <v>1554</v>
      </c>
      <c r="C1107" s="2">
        <v>40</v>
      </c>
      <c r="D1107" s="2" t="s">
        <v>450</v>
      </c>
      <c r="E1107" s="2"/>
      <c r="F1107" s="2"/>
      <c r="G1107" s="2"/>
      <c r="H1107" s="2"/>
    </row>
    <row r="1108" spans="2:8">
      <c r="B1108" s="2" t="s">
        <v>1555</v>
      </c>
      <c r="C1108" s="2">
        <v>31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29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25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27</v>
      </c>
      <c r="D1111" s="2" t="s">
        <v>450</v>
      </c>
      <c r="E1111" s="2"/>
      <c r="F1111" s="2"/>
      <c r="G1111" s="2"/>
      <c r="H1111" s="2"/>
    </row>
    <row r="1112" spans="2:8">
      <c r="B1112" s="2" t="s">
        <v>1559</v>
      </c>
      <c r="C1112" s="2">
        <v>29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46</v>
      </c>
      <c r="D1113" s="2" t="s">
        <v>450</v>
      </c>
      <c r="E1113" s="2"/>
      <c r="F1113" s="2"/>
      <c r="G1113" s="2"/>
      <c r="H1113" s="2"/>
    </row>
    <row r="1114" spans="2:8">
      <c r="B1114" s="2" t="s">
        <v>1561</v>
      </c>
      <c r="C1114" s="2">
        <v>28</v>
      </c>
      <c r="D1114" s="2" t="s">
        <v>450</v>
      </c>
      <c r="E1114" s="2"/>
      <c r="F1114" s="2"/>
      <c r="G1114" s="2"/>
      <c r="H1114" s="2"/>
    </row>
    <row r="1115" spans="2:8">
      <c r="B1115" s="2" t="s">
        <v>1562</v>
      </c>
      <c r="C1115" s="2">
        <v>33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31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30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29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42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41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38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29</v>
      </c>
      <c r="D1122" s="2" t="s">
        <v>450</v>
      </c>
      <c r="E1122" s="2"/>
      <c r="F1122" s="2"/>
      <c r="G1122" s="2"/>
      <c r="H1122" s="2"/>
    </row>
    <row r="1123" spans="2:8">
      <c r="B1123" s="2" t="s">
        <v>1570</v>
      </c>
      <c r="C1123" s="2">
        <v>31</v>
      </c>
      <c r="D1123" s="2" t="s">
        <v>450</v>
      </c>
      <c r="E1123" s="2"/>
      <c r="F1123" s="2"/>
      <c r="G1123" s="2"/>
      <c r="H1123" s="2"/>
    </row>
    <row r="1124" spans="2:8">
      <c r="B1124" s="2" t="s">
        <v>1571</v>
      </c>
      <c r="C1124" s="2">
        <v>33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33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33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34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33</v>
      </c>
      <c r="D1128" s="2" t="s">
        <v>450</v>
      </c>
      <c r="E1128" s="2"/>
      <c r="F1128" s="2"/>
      <c r="G1128" s="2"/>
      <c r="H1128" s="2"/>
    </row>
    <row r="1129" spans="2:8">
      <c r="B1129" s="2" t="s">
        <v>1576</v>
      </c>
      <c r="C1129" s="2">
        <v>34</v>
      </c>
      <c r="D1129" s="2" t="s">
        <v>450</v>
      </c>
      <c r="E1129" s="2"/>
      <c r="F1129" s="2"/>
      <c r="G1129" s="2"/>
      <c r="H1129" s="2"/>
    </row>
    <row r="1130" spans="2:8">
      <c r="B1130" s="2" t="s">
        <v>1577</v>
      </c>
      <c r="C1130" s="2">
        <v>34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33</v>
      </c>
      <c r="D1131" s="2" t="s">
        <v>450</v>
      </c>
      <c r="E1131" s="2"/>
      <c r="F1131" s="2"/>
      <c r="G1131" s="2"/>
      <c r="H1131" s="2"/>
    </row>
    <row r="1132" spans="2:8">
      <c r="B1132" s="2" t="s">
        <v>1579</v>
      </c>
      <c r="C1132" s="2">
        <v>32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31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29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27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35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33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32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37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33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25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36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33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30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24</v>
      </c>
      <c r="D1145" s="2" t="s">
        <v>450</v>
      </c>
      <c r="E1145" s="2"/>
      <c r="F1145" s="2"/>
      <c r="G1145" s="2"/>
      <c r="H1145" s="2"/>
    </row>
    <row r="1146" spans="2:8">
      <c r="B1146" s="2" t="s">
        <v>1593</v>
      </c>
      <c r="C1146" s="2">
        <v>20</v>
      </c>
      <c r="D1146" s="2" t="s">
        <v>450</v>
      </c>
      <c r="E1146" s="2"/>
      <c r="F1146" s="2"/>
      <c r="G1146" s="2"/>
      <c r="H1146" s="2"/>
    </row>
    <row r="1147" spans="2:8">
      <c r="B1147" s="2" t="s">
        <v>1594</v>
      </c>
      <c r="C1147" s="2">
        <v>17</v>
      </c>
      <c r="D1147" s="2" t="s">
        <v>450</v>
      </c>
      <c r="E1147" s="2"/>
      <c r="F1147" s="2"/>
      <c r="G1147" s="2"/>
      <c r="H1147" s="2"/>
    </row>
    <row r="1148" spans="2:8">
      <c r="B1148" s="2" t="s">
        <v>1595</v>
      </c>
      <c r="C1148" s="2">
        <v>32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24</v>
      </c>
      <c r="D1149" s="2" t="s">
        <v>450</v>
      </c>
      <c r="E1149" s="2"/>
      <c r="F1149" s="2"/>
      <c r="G1149" s="2"/>
      <c r="H1149" s="2"/>
    </row>
    <row r="1150" spans="2:8">
      <c r="B1150" s="2" t="s">
        <v>1597</v>
      </c>
      <c r="C1150" s="2">
        <v>24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24</v>
      </c>
      <c r="D1151" s="2" t="s">
        <v>450</v>
      </c>
      <c r="E1151" s="2"/>
      <c r="F1151" s="2"/>
      <c r="G1151" s="2"/>
      <c r="H1151" s="2"/>
    </row>
    <row r="1152" spans="2:8">
      <c r="B1152" s="2" t="s">
        <v>1599</v>
      </c>
      <c r="C1152" s="2">
        <v>26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22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34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30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21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46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47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33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35</v>
      </c>
      <c r="D1160" s="2" t="s">
        <v>450</v>
      </c>
      <c r="E1160" s="2"/>
      <c r="F1160" s="2"/>
      <c r="G1160" s="2"/>
      <c r="H1160" s="2"/>
    </row>
    <row r="1161" spans="2:8">
      <c r="B1161" s="2" t="s">
        <v>1608</v>
      </c>
      <c r="C1161" s="2">
        <v>35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35</v>
      </c>
      <c r="D1162" s="2" t="s">
        <v>450</v>
      </c>
      <c r="E1162" s="2"/>
      <c r="F1162" s="2"/>
      <c r="G1162" s="2"/>
      <c r="H1162" s="2"/>
    </row>
    <row r="1163" spans="2:8">
      <c r="B1163" s="2" t="s">
        <v>1610</v>
      </c>
      <c r="C1163" s="2">
        <v>36</v>
      </c>
      <c r="D1163" s="2" t="s">
        <v>450</v>
      </c>
      <c r="E1163" s="2"/>
      <c r="F1163" s="2"/>
      <c r="G1163" s="2"/>
      <c r="H1163" s="2"/>
    </row>
    <row r="1164" spans="2:8">
      <c r="B1164" s="2" t="s">
        <v>1611</v>
      </c>
      <c r="C1164" s="2">
        <v>35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45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37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37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38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29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29</v>
      </c>
      <c r="D1170" s="2" t="s">
        <v>450</v>
      </c>
      <c r="E1170" s="2"/>
      <c r="F1170" s="2"/>
      <c r="G1170" s="2"/>
      <c r="H1170" s="2"/>
    </row>
    <row r="1171" spans="2:8">
      <c r="B1171" s="2" t="s">
        <v>1618</v>
      </c>
      <c r="C1171" s="2">
        <v>42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46</v>
      </c>
      <c r="D1172" s="2" t="s">
        <v>450</v>
      </c>
      <c r="E1172" s="2"/>
      <c r="F1172" s="2"/>
      <c r="G1172" s="2"/>
      <c r="H1172" s="2"/>
    </row>
    <row r="1173" spans="2:8">
      <c r="B1173" s="2" t="s">
        <v>1620</v>
      </c>
      <c r="C1173" s="2">
        <v>41</v>
      </c>
      <c r="D1173" s="2" t="s">
        <v>450</v>
      </c>
      <c r="E1173" s="2"/>
      <c r="F1173" s="2"/>
      <c r="G1173" s="2"/>
      <c r="H1173" s="2"/>
    </row>
    <row r="1174" spans="2:8">
      <c r="B1174" s="2" t="s">
        <v>1621</v>
      </c>
      <c r="C1174" s="2">
        <v>43</v>
      </c>
      <c r="D1174" s="2" t="s">
        <v>450</v>
      </c>
      <c r="E1174" s="2"/>
      <c r="F1174" s="2"/>
      <c r="G1174" s="2"/>
      <c r="H1174" s="2"/>
    </row>
    <row r="1175" spans="2:8">
      <c r="B1175" s="2" t="s">
        <v>1622</v>
      </c>
      <c r="C1175" s="2">
        <v>43</v>
      </c>
      <c r="D1175" s="2" t="s">
        <v>450</v>
      </c>
      <c r="E1175" s="2"/>
      <c r="F1175" s="2"/>
      <c r="G1175" s="2"/>
      <c r="H1175" s="2"/>
    </row>
    <row r="1176" spans="2:8">
      <c r="B1176" s="2" t="s">
        <v>1623</v>
      </c>
      <c r="C1176" s="2">
        <v>27</v>
      </c>
      <c r="D1176" s="2" t="s">
        <v>450</v>
      </c>
      <c r="E1176" s="2"/>
      <c r="F1176" s="2"/>
      <c r="G1176" s="2"/>
      <c r="H1176" s="2"/>
    </row>
    <row r="1177" spans="2:8">
      <c r="B1177" s="2" t="s">
        <v>1624</v>
      </c>
      <c r="C1177" s="2">
        <v>27</v>
      </c>
      <c r="D1177" s="2" t="s">
        <v>450</v>
      </c>
      <c r="E1177" s="2"/>
      <c r="F1177" s="2"/>
      <c r="G1177" s="2"/>
      <c r="H1177" s="2"/>
    </row>
    <row r="1178" spans="2:8">
      <c r="B1178" s="2" t="s">
        <v>1625</v>
      </c>
      <c r="C1178" s="2">
        <v>26</v>
      </c>
      <c r="D1178" s="2" t="s">
        <v>450</v>
      </c>
      <c r="E1178" s="2"/>
      <c r="F1178" s="2"/>
      <c r="G1178" s="2"/>
      <c r="H1178" s="2"/>
    </row>
    <row r="1179" spans="2:8">
      <c r="B1179" s="2" t="s">
        <v>1626</v>
      </c>
      <c r="C1179" s="2">
        <v>33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28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23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19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20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32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31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30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30</v>
      </c>
      <c r="D1188" s="2" t="s">
        <v>450</v>
      </c>
      <c r="E1188" s="2"/>
      <c r="F1188" s="2"/>
      <c r="G1188" s="2"/>
      <c r="H1188" s="2"/>
    </row>
    <row r="1189" spans="2:8">
      <c r="B1189" s="2" t="s">
        <v>1636</v>
      </c>
      <c r="C1189" s="2">
        <v>33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34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32</v>
      </c>
      <c r="D1191" s="2" t="s">
        <v>450</v>
      </c>
      <c r="E1191" s="2"/>
      <c r="F1191" s="2"/>
      <c r="G1191" s="2"/>
      <c r="H1191" s="2"/>
    </row>
    <row r="1192" spans="2:8">
      <c r="B1192" s="2" t="s">
        <v>1639</v>
      </c>
      <c r="C1192" s="2">
        <v>24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25</v>
      </c>
      <c r="D1193" s="2" t="s">
        <v>450</v>
      </c>
      <c r="E1193" s="2"/>
      <c r="F1193" s="2"/>
      <c r="G1193" s="2"/>
      <c r="H1193" s="2"/>
    </row>
    <row r="1194" spans="2:8">
      <c r="B1194" s="2" t="s">
        <v>1641</v>
      </c>
      <c r="C1194" s="2">
        <v>25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24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26</v>
      </c>
      <c r="D1196" s="2" t="s">
        <v>450</v>
      </c>
      <c r="E1196" s="2"/>
      <c r="F1196" s="2"/>
      <c r="G1196" s="2"/>
      <c r="H1196" s="2"/>
    </row>
    <row r="1197" spans="2:8">
      <c r="B1197" s="2" t="s">
        <v>1644</v>
      </c>
      <c r="C1197" s="2">
        <v>29</v>
      </c>
      <c r="D1197" s="2" t="s">
        <v>450</v>
      </c>
      <c r="E1197" s="2"/>
      <c r="F1197" s="2"/>
      <c r="G1197" s="2"/>
      <c r="H1197" s="2"/>
    </row>
    <row r="1198" spans="2:8">
      <c r="B1198" s="2" t="s">
        <v>1645</v>
      </c>
      <c r="C1198" s="2">
        <v>31</v>
      </c>
      <c r="D1198" s="2" t="s">
        <v>450</v>
      </c>
      <c r="E1198" s="2"/>
      <c r="F1198" s="2"/>
      <c r="G1198" s="2"/>
      <c r="H1198" s="2"/>
    </row>
    <row r="1199" spans="2:8">
      <c r="B1199" s="2" t="s">
        <v>1646</v>
      </c>
      <c r="C1199" s="2">
        <v>31</v>
      </c>
      <c r="D1199" s="2" t="s">
        <v>450</v>
      </c>
      <c r="E1199" s="2"/>
      <c r="F1199" s="2"/>
      <c r="G1199" s="2"/>
      <c r="H1199" s="2"/>
    </row>
    <row r="1200" spans="2:8">
      <c r="B1200" s="2" t="s">
        <v>1647</v>
      </c>
      <c r="C1200" s="2">
        <v>30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31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14</v>
      </c>
      <c r="D1202" s="2" t="s">
        <v>450</v>
      </c>
      <c r="E1202" s="2"/>
      <c r="F1202" s="2"/>
      <c r="G1202" s="2"/>
      <c r="H1202" s="2"/>
    </row>
    <row r="1203" spans="2:8">
      <c r="B1203" s="2" t="s">
        <v>1650</v>
      </c>
      <c r="C1203" s="2">
        <v>15</v>
      </c>
      <c r="D1203" s="2" t="s">
        <v>450</v>
      </c>
      <c r="E1203" s="2"/>
      <c r="F1203" s="2"/>
      <c r="G1203" s="2"/>
      <c r="H1203" s="2"/>
    </row>
    <row r="1204" spans="2:8">
      <c r="B1204" s="2" t="s">
        <v>1651</v>
      </c>
      <c r="C1204" s="2">
        <v>20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20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20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37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40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30</v>
      </c>
      <c r="D1209" s="2" t="s">
        <v>450</v>
      </c>
      <c r="E1209" s="2"/>
      <c r="F1209" s="2"/>
      <c r="G1209" s="2"/>
      <c r="H1209" s="2"/>
    </row>
    <row r="1210" spans="2:8">
      <c r="B1210" s="2" t="s">
        <v>1657</v>
      </c>
      <c r="C1210" s="2">
        <v>33</v>
      </c>
      <c r="D1210" s="2" t="s">
        <v>450</v>
      </c>
      <c r="E1210" s="2"/>
      <c r="F1210" s="2"/>
      <c r="G1210" s="2"/>
      <c r="H1210" s="2"/>
    </row>
    <row r="1211" spans="2:8">
      <c r="B1211" s="2" t="s">
        <v>1658</v>
      </c>
      <c r="C1211" s="2">
        <v>33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33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33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29</v>
      </c>
      <c r="D1214" s="2" t="s">
        <v>450</v>
      </c>
      <c r="E1214" s="2"/>
      <c r="F1214" s="2"/>
      <c r="G1214" s="2"/>
      <c r="H1214" s="2"/>
    </row>
    <row r="1215" spans="2:8">
      <c r="B1215" s="2" t="s">
        <v>1662</v>
      </c>
      <c r="C1215" s="2">
        <v>30</v>
      </c>
      <c r="D1215" s="2" t="s">
        <v>450</v>
      </c>
      <c r="E1215" s="2"/>
      <c r="F1215" s="2"/>
      <c r="G1215" s="2"/>
      <c r="H1215" s="2"/>
    </row>
    <row r="1216" spans="2:8">
      <c r="B1216" s="2" t="s">
        <v>1663</v>
      </c>
      <c r="C1216" s="2">
        <v>29</v>
      </c>
      <c r="D1216" s="2" t="s">
        <v>450</v>
      </c>
      <c r="E1216" s="2"/>
      <c r="F1216" s="2"/>
      <c r="G1216" s="2"/>
      <c r="H1216" s="2"/>
    </row>
    <row r="1217" spans="2:8">
      <c r="B1217" s="2" t="s">
        <v>1664</v>
      </c>
      <c r="C1217" s="2">
        <v>32</v>
      </c>
      <c r="D1217" s="2" t="s">
        <v>450</v>
      </c>
      <c r="E1217" s="2"/>
      <c r="F1217" s="2"/>
      <c r="G1217" s="2"/>
      <c r="H1217" s="2"/>
    </row>
    <row r="1218" spans="2:8">
      <c r="B1218" s="2" t="s">
        <v>1665</v>
      </c>
      <c r="C1218" s="2">
        <v>32</v>
      </c>
      <c r="D1218" s="2" t="s">
        <v>450</v>
      </c>
      <c r="E1218" s="2"/>
      <c r="F1218" s="2"/>
      <c r="G1218" s="2"/>
      <c r="H1218" s="2"/>
    </row>
    <row r="1219" spans="2:8">
      <c r="B1219" s="2" t="s">
        <v>1666</v>
      </c>
      <c r="C1219" s="2">
        <v>42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35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42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41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37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37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36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35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41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38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33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13</v>
      </c>
      <c r="D1230" s="2" t="s">
        <v>450</v>
      </c>
      <c r="E1230" s="2"/>
      <c r="F1230" s="2"/>
      <c r="G1230" s="2"/>
      <c r="H1230" s="2"/>
    </row>
    <row r="1231" spans="2:8">
      <c r="B1231" s="2" t="s">
        <v>1678</v>
      </c>
      <c r="C1231" s="2">
        <v>25</v>
      </c>
      <c r="D1231" s="2" t="s">
        <v>450</v>
      </c>
      <c r="E1231" s="2"/>
      <c r="F1231" s="2"/>
      <c r="G1231" s="2"/>
      <c r="H1231" s="2"/>
    </row>
    <row r="1232" spans="2:8">
      <c r="B1232" s="2" t="s">
        <v>1679</v>
      </c>
      <c r="C1232" s="2">
        <v>38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28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28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24</v>
      </c>
      <c r="D1235" s="2" t="s">
        <v>450</v>
      </c>
      <c r="E1235" s="2"/>
      <c r="F1235" s="2"/>
      <c r="G1235" s="2"/>
      <c r="H1235" s="2"/>
    </row>
    <row r="1236" spans="2:8">
      <c r="B1236" s="2" t="s">
        <v>1683</v>
      </c>
      <c r="C1236" s="2">
        <v>25</v>
      </c>
      <c r="D1236" s="2" t="s">
        <v>450</v>
      </c>
      <c r="E1236" s="2"/>
      <c r="F1236" s="2"/>
      <c r="G1236" s="2"/>
      <c r="H1236" s="2"/>
    </row>
    <row r="1237" spans="2:8">
      <c r="B1237" s="2" t="s">
        <v>1684</v>
      </c>
      <c r="C1237" s="2">
        <v>25</v>
      </c>
      <c r="D1237" s="2" t="s">
        <v>450</v>
      </c>
      <c r="E1237" s="2"/>
      <c r="F1237" s="2"/>
      <c r="G1237" s="2"/>
      <c r="H1237" s="2"/>
    </row>
    <row r="1238" spans="2:8">
      <c r="B1238" s="2" t="s">
        <v>1685</v>
      </c>
      <c r="C1238" s="2">
        <v>37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38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32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29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36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33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36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22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22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23</v>
      </c>
      <c r="D1247" s="2" t="s">
        <v>450</v>
      </c>
      <c r="E1247" s="2"/>
      <c r="F1247" s="2"/>
      <c r="G1247" s="2"/>
      <c r="H1247" s="2"/>
    </row>
    <row r="1248" spans="2:8">
      <c r="B1248" s="2" t="s">
        <v>1695</v>
      </c>
      <c r="C1248" s="2">
        <v>27</v>
      </c>
      <c r="D1248" s="2" t="s">
        <v>450</v>
      </c>
      <c r="E1248" s="2"/>
      <c r="F1248" s="2"/>
      <c r="G1248" s="2"/>
      <c r="H1248" s="2"/>
    </row>
    <row r="1249" spans="2:8">
      <c r="B1249" s="2" t="s">
        <v>1696</v>
      </c>
      <c r="C1249" s="2">
        <v>28</v>
      </c>
      <c r="D1249" s="2" t="s">
        <v>450</v>
      </c>
      <c r="E1249" s="2"/>
      <c r="F1249" s="2"/>
      <c r="G1249" s="2"/>
      <c r="H1249" s="2"/>
    </row>
    <row r="1250" spans="2:8">
      <c r="B1250" s="2" t="s">
        <v>1697</v>
      </c>
      <c r="C1250" s="2">
        <v>24</v>
      </c>
      <c r="D1250" s="2" t="s">
        <v>450</v>
      </c>
      <c r="E1250" s="2"/>
      <c r="F1250" s="2"/>
      <c r="G1250" s="2"/>
      <c r="H1250" s="2"/>
    </row>
    <row r="1251" spans="2:8">
      <c r="B1251" s="2" t="s">
        <v>1698</v>
      </c>
      <c r="C1251" s="2">
        <v>30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33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32</v>
      </c>
      <c r="D1253" s="2" t="s">
        <v>450</v>
      </c>
      <c r="E1253" s="2"/>
      <c r="F1253" s="2"/>
      <c r="G1253" s="2"/>
      <c r="H1253" s="2"/>
    </row>
    <row r="1254" spans="2:8">
      <c r="B1254" s="2" t="s">
        <v>1701</v>
      </c>
      <c r="C1254" s="2">
        <v>24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23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23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17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30</v>
      </c>
      <c r="D1258" s="2" t="s">
        <v>450</v>
      </c>
      <c r="E1258" s="2"/>
      <c r="F1258" s="2"/>
      <c r="G1258" s="2"/>
      <c r="H1258" s="2"/>
    </row>
    <row r="1259" spans="2:8">
      <c r="B1259" s="2" t="s">
        <v>1706</v>
      </c>
      <c r="C1259" s="2">
        <v>31</v>
      </c>
      <c r="D1259" s="2" t="s">
        <v>450</v>
      </c>
      <c r="E1259" s="2"/>
      <c r="F1259" s="2"/>
      <c r="G1259" s="2"/>
      <c r="H1259" s="2"/>
    </row>
    <row r="1260" spans="2:8">
      <c r="B1260" s="2" t="s">
        <v>1707</v>
      </c>
      <c r="C1260" s="2">
        <v>31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29</v>
      </c>
      <c r="D1261" s="2" t="s">
        <v>450</v>
      </c>
      <c r="E1261" s="2"/>
      <c r="F1261" s="2"/>
      <c r="G1261" s="2"/>
      <c r="H1261" s="2"/>
    </row>
    <row r="1262" spans="2:8">
      <c r="B1262" s="2" t="s">
        <v>1709</v>
      </c>
      <c r="C1262" s="2">
        <v>27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28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28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41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40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58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54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51</v>
      </c>
      <c r="D1269" s="2" t="s">
        <v>450</v>
      </c>
      <c r="E1269" s="2"/>
      <c r="F1269" s="2"/>
      <c r="G1269" s="2"/>
      <c r="H1269" s="2"/>
    </row>
    <row r="1270" spans="2:8">
      <c r="B1270" s="2" t="s">
        <v>1717</v>
      </c>
      <c r="C1270" s="2">
        <v>54</v>
      </c>
      <c r="D1270" s="2" t="s">
        <v>450</v>
      </c>
      <c r="E1270" s="2"/>
      <c r="F1270" s="2"/>
      <c r="G1270" s="2"/>
      <c r="H1270" s="2"/>
    </row>
    <row r="1271" spans="2:8">
      <c r="B1271" s="2" t="s">
        <v>1718</v>
      </c>
      <c r="C1271" s="2">
        <v>53</v>
      </c>
      <c r="D1271" s="2" t="s">
        <v>450</v>
      </c>
      <c r="E1271" s="2"/>
      <c r="F1271" s="2"/>
      <c r="G1271" s="2"/>
      <c r="H1271" s="2"/>
    </row>
    <row r="1272" spans="2:8">
      <c r="B1272" s="2" t="s">
        <v>1719</v>
      </c>
      <c r="C1272" s="2">
        <v>25</v>
      </c>
      <c r="D1272" s="2" t="s">
        <v>450</v>
      </c>
      <c r="E1272" s="2"/>
      <c r="F1272" s="2"/>
      <c r="G1272" s="2"/>
      <c r="H1272" s="2"/>
    </row>
    <row r="1273" spans="2:8">
      <c r="B1273" s="2" t="s">
        <v>1720</v>
      </c>
      <c r="C1273" s="2">
        <v>29</v>
      </c>
      <c r="D1273" s="2" t="s">
        <v>450</v>
      </c>
      <c r="E1273" s="2"/>
      <c r="F1273" s="2"/>
      <c r="G1273" s="2"/>
      <c r="H1273" s="2"/>
    </row>
    <row r="1274" spans="2:8">
      <c r="B1274" s="2" t="s">
        <v>1721</v>
      </c>
      <c r="C1274" s="2">
        <v>33</v>
      </c>
      <c r="D1274" s="2" t="s">
        <v>450</v>
      </c>
      <c r="E1274" s="2"/>
      <c r="F1274" s="2"/>
      <c r="G1274" s="2"/>
      <c r="H1274" s="2"/>
    </row>
    <row r="1275" spans="2:8">
      <c r="B1275" s="2" t="s">
        <v>1722</v>
      </c>
      <c r="C1275" s="2">
        <v>24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21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18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33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33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32</v>
      </c>
      <c r="D1280" s="2" t="s">
        <v>450</v>
      </c>
      <c r="E1280" s="2"/>
      <c r="F1280" s="2"/>
      <c r="G1280" s="2"/>
      <c r="H1280" s="2"/>
    </row>
    <row r="1281" spans="2:8">
      <c r="B1281" s="2" t="s">
        <v>1728</v>
      </c>
      <c r="C1281" s="2">
        <v>32</v>
      </c>
      <c r="D1281" s="2" t="s">
        <v>450</v>
      </c>
      <c r="E1281" s="2"/>
      <c r="F1281" s="2"/>
      <c r="G1281" s="2"/>
      <c r="H1281" s="2"/>
    </row>
    <row r="1282" spans="2:8">
      <c r="B1282" s="2" t="s">
        <v>1729</v>
      </c>
      <c r="C1282" s="2">
        <v>35</v>
      </c>
      <c r="D1282" s="2" t="s">
        <v>450</v>
      </c>
      <c r="E1282" s="2"/>
      <c r="F1282" s="2"/>
      <c r="G1282" s="2"/>
      <c r="H1282" s="2"/>
    </row>
    <row r="1283" spans="2:8">
      <c r="B1283" s="2" t="s">
        <v>1730</v>
      </c>
      <c r="C1283" s="2">
        <v>34</v>
      </c>
      <c r="D1283" s="2" t="s">
        <v>450</v>
      </c>
      <c r="E1283" s="2"/>
      <c r="F1283" s="2"/>
      <c r="G1283" s="2"/>
      <c r="H1283" s="2"/>
    </row>
    <row r="1284" spans="2:8">
      <c r="B1284" s="2" t="s">
        <v>1731</v>
      </c>
      <c r="C1284" s="2">
        <v>29</v>
      </c>
      <c r="D1284" s="2" t="s">
        <v>450</v>
      </c>
      <c r="E1284" s="2"/>
      <c r="F1284" s="2"/>
      <c r="G1284" s="2"/>
      <c r="H1284" s="2"/>
    </row>
    <row r="1285" spans="2:8">
      <c r="B1285" s="2" t="s">
        <v>1732</v>
      </c>
      <c r="C1285" s="2">
        <v>31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31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38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38</v>
      </c>
      <c r="D1288" s="2" t="s">
        <v>450</v>
      </c>
      <c r="E1288" s="2"/>
      <c r="F1288" s="2"/>
      <c r="G1288" s="2"/>
      <c r="H1288" s="2"/>
    </row>
    <row r="1289" spans="2:8">
      <c r="B1289" s="2" t="s">
        <v>1736</v>
      </c>
      <c r="C1289" s="2">
        <v>30</v>
      </c>
      <c r="D1289" s="2" t="s">
        <v>450</v>
      </c>
      <c r="E1289" s="2"/>
      <c r="F1289" s="2"/>
      <c r="G1289" s="2"/>
      <c r="H1289" s="2"/>
    </row>
    <row r="1290" spans="2:8">
      <c r="B1290" s="2" t="s">
        <v>1737</v>
      </c>
      <c r="C1290" s="2">
        <v>36</v>
      </c>
      <c r="D1290" s="2" t="s">
        <v>450</v>
      </c>
      <c r="E1290" s="2"/>
      <c r="F1290" s="2"/>
      <c r="G1290" s="2"/>
      <c r="H1290" s="2"/>
    </row>
    <row r="1291" spans="2:8">
      <c r="B1291" s="2" t="s">
        <v>1738</v>
      </c>
      <c r="C1291" s="2">
        <v>38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45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42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39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32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33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31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31</v>
      </c>
      <c r="D1298" s="2" t="s">
        <v>450</v>
      </c>
      <c r="E1298" s="2"/>
      <c r="F1298" s="2"/>
      <c r="G1298" s="2"/>
      <c r="H1298" s="2"/>
    </row>
    <row r="1299" spans="2:8">
      <c r="B1299" s="2" t="s">
        <v>1746</v>
      </c>
      <c r="C1299" s="2">
        <v>31</v>
      </c>
      <c r="D1299" s="2" t="s">
        <v>450</v>
      </c>
      <c r="E1299" s="2"/>
      <c r="F1299" s="2"/>
      <c r="G1299" s="2"/>
      <c r="H1299" s="2"/>
    </row>
    <row r="1300" spans="2:8">
      <c r="B1300" s="2" t="s">
        <v>1747</v>
      </c>
      <c r="C1300" s="2">
        <v>31</v>
      </c>
      <c r="D1300" s="2" t="s">
        <v>450</v>
      </c>
      <c r="E1300" s="2"/>
      <c r="F1300" s="2"/>
      <c r="G1300" s="2"/>
      <c r="H1300" s="2"/>
    </row>
    <row r="1301" spans="2:8">
      <c r="B1301" s="2" t="s">
        <v>1748</v>
      </c>
      <c r="C1301" s="2">
        <v>30</v>
      </c>
      <c r="D1301" s="2" t="s">
        <v>450</v>
      </c>
      <c r="E1301" s="2"/>
      <c r="F1301" s="2"/>
      <c r="G1301" s="2"/>
      <c r="H1301" s="2"/>
    </row>
    <row r="1302" spans="2:8">
      <c r="B1302" s="2" t="s">
        <v>1749</v>
      </c>
      <c r="C1302" s="2">
        <v>17</v>
      </c>
      <c r="D1302" s="2" t="s">
        <v>450</v>
      </c>
      <c r="E1302" s="2"/>
      <c r="F1302" s="2"/>
      <c r="G1302" s="2"/>
      <c r="H1302" s="2"/>
    </row>
    <row r="1303" spans="2:8">
      <c r="B1303" s="2" t="s">
        <v>1750</v>
      </c>
      <c r="C1303" s="2">
        <v>18</v>
      </c>
      <c r="D1303" s="2" t="s">
        <v>450</v>
      </c>
      <c r="E1303" s="2"/>
      <c r="F1303" s="2"/>
      <c r="G1303" s="2"/>
      <c r="H1303" s="2"/>
    </row>
    <row r="1304" spans="2:8">
      <c r="B1304" s="2" t="s">
        <v>1751</v>
      </c>
      <c r="C1304" s="2">
        <v>18</v>
      </c>
      <c r="D1304" s="2" t="s">
        <v>450</v>
      </c>
      <c r="E1304" s="2"/>
      <c r="F1304" s="2"/>
      <c r="G1304" s="2"/>
      <c r="H1304" s="2"/>
    </row>
    <row r="1305" spans="2:8">
      <c r="B1305" s="2" t="s">
        <v>1752</v>
      </c>
      <c r="C1305" s="2">
        <v>16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16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16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29</v>
      </c>
      <c r="D1308" s="2" t="s">
        <v>450</v>
      </c>
      <c r="E1308" s="2"/>
      <c r="F1308" s="2"/>
      <c r="G1308" s="2"/>
      <c r="H1308" s="2"/>
    </row>
    <row r="1309" spans="2:8">
      <c r="B1309" s="2" t="s">
        <v>1756</v>
      </c>
      <c r="C1309" s="2">
        <v>29</v>
      </c>
      <c r="D1309" s="2" t="s">
        <v>450</v>
      </c>
      <c r="E1309" s="2"/>
      <c r="F1309" s="2"/>
      <c r="G1309" s="2"/>
      <c r="H1309" s="2"/>
    </row>
    <row r="1310" spans="2:8">
      <c r="B1310" s="2" t="s">
        <v>1757</v>
      </c>
      <c r="C1310" s="2">
        <v>29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25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26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26</v>
      </c>
      <c r="D1313" s="2" t="s">
        <v>450</v>
      </c>
      <c r="E1313" s="2"/>
      <c r="F1313" s="2"/>
      <c r="G1313" s="2"/>
      <c r="H1313" s="2"/>
    </row>
    <row r="1314" spans="2:8">
      <c r="B1314" s="2" t="s">
        <v>1761</v>
      </c>
      <c r="C1314" s="2">
        <v>26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33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33</v>
      </c>
      <c r="D1316" s="2" t="s">
        <v>450</v>
      </c>
      <c r="E1316" s="2"/>
      <c r="F1316" s="2"/>
      <c r="G1316" s="2"/>
      <c r="H1316" s="2"/>
    </row>
    <row r="1317" spans="2:8">
      <c r="B1317" s="2" t="s">
        <v>1764</v>
      </c>
      <c r="C1317" s="2">
        <v>31</v>
      </c>
      <c r="D1317" s="2" t="s">
        <v>450</v>
      </c>
      <c r="E1317" s="2"/>
      <c r="F1317" s="2"/>
      <c r="G1317" s="2"/>
      <c r="H1317" s="2"/>
    </row>
    <row r="1318" spans="2:8">
      <c r="B1318" s="2" t="s">
        <v>1765</v>
      </c>
      <c r="C1318" s="2">
        <v>28</v>
      </c>
      <c r="D1318" s="2" t="s">
        <v>450</v>
      </c>
      <c r="E1318" s="2"/>
      <c r="F1318" s="2"/>
      <c r="G1318" s="2"/>
      <c r="H1318" s="2"/>
    </row>
    <row r="1319" spans="2:8">
      <c r="B1319" s="2" t="s">
        <v>1766</v>
      </c>
      <c r="C1319" s="2">
        <v>28</v>
      </c>
      <c r="D1319" s="2" t="s">
        <v>450</v>
      </c>
      <c r="E1319" s="2"/>
      <c r="F1319" s="2"/>
      <c r="G1319" s="2"/>
      <c r="H1319" s="2"/>
    </row>
    <row r="1320" spans="2:8">
      <c r="B1320" s="2" t="s">
        <v>1767</v>
      </c>
      <c r="C1320" s="2">
        <v>29</v>
      </c>
      <c r="D1320" s="2" t="s">
        <v>450</v>
      </c>
      <c r="E1320" s="2"/>
      <c r="F1320" s="2"/>
      <c r="G1320" s="2"/>
      <c r="H1320" s="2"/>
    </row>
    <row r="1321" spans="2:8">
      <c r="B1321" s="2" t="s">
        <v>1768</v>
      </c>
      <c r="C1321" s="2">
        <v>26</v>
      </c>
      <c r="D1321" s="2" t="s">
        <v>450</v>
      </c>
      <c r="E1321" s="2"/>
      <c r="F1321" s="2"/>
      <c r="G1321" s="2"/>
      <c r="H1321" s="2"/>
    </row>
    <row r="1322" spans="2:8">
      <c r="B1322" s="2" t="s">
        <v>1769</v>
      </c>
      <c r="C1322" s="2">
        <v>18</v>
      </c>
      <c r="D1322" s="2" t="s">
        <v>450</v>
      </c>
      <c r="E1322" s="2"/>
      <c r="F1322" s="2"/>
      <c r="G1322" s="2"/>
      <c r="H1322" s="2"/>
    </row>
    <row r="1323" spans="2:8">
      <c r="B1323" s="2" t="s">
        <v>1770</v>
      </c>
      <c r="C1323" s="2">
        <v>32</v>
      </c>
      <c r="D1323" s="2" t="s">
        <v>450</v>
      </c>
      <c r="E1323" s="2"/>
      <c r="F1323" s="2"/>
      <c r="G1323" s="2"/>
      <c r="H1323" s="2"/>
    </row>
    <row r="1324" spans="2:8">
      <c r="B1324" s="2" t="s">
        <v>1771</v>
      </c>
      <c r="C1324" s="2">
        <v>33</v>
      </c>
      <c r="D1324" s="2" t="s">
        <v>450</v>
      </c>
      <c r="E1324" s="2"/>
      <c r="F1324" s="2"/>
      <c r="G1324" s="2"/>
      <c r="H1324" s="2"/>
    </row>
    <row r="1325" spans="2:8">
      <c r="B1325" s="2" t="s">
        <v>1772</v>
      </c>
      <c r="C1325" s="2">
        <v>33</v>
      </c>
      <c r="D1325" s="2" t="s">
        <v>450</v>
      </c>
      <c r="E1325" s="2"/>
      <c r="F1325" s="2"/>
      <c r="G1325" s="2"/>
      <c r="H1325" s="2"/>
    </row>
    <row r="1326" spans="2:8">
      <c r="B1326" s="2" t="s">
        <v>1773</v>
      </c>
      <c r="C1326" s="2">
        <v>32</v>
      </c>
      <c r="D1326" s="2" t="s">
        <v>450</v>
      </c>
      <c r="E1326" s="2"/>
      <c r="F1326" s="2"/>
      <c r="G1326" s="2"/>
      <c r="H1326" s="2"/>
    </row>
    <row r="1327" spans="2:8">
      <c r="B1327" s="2" t="s">
        <v>1774</v>
      </c>
      <c r="C1327" s="2">
        <v>32</v>
      </c>
      <c r="D1327" s="2" t="s">
        <v>450</v>
      </c>
      <c r="E1327" s="2"/>
      <c r="F1327" s="2"/>
      <c r="G1327" s="2"/>
      <c r="H1327" s="2"/>
    </row>
    <row r="1328" spans="2:8">
      <c r="B1328" s="2" t="s">
        <v>1775</v>
      </c>
      <c r="C1328" s="2">
        <v>38</v>
      </c>
      <c r="D1328" s="2" t="s">
        <v>450</v>
      </c>
      <c r="E1328" s="2"/>
      <c r="F1328" s="2"/>
      <c r="G1328" s="2"/>
      <c r="H1328" s="2"/>
    </row>
    <row r="1329" spans="2:8">
      <c r="B1329" s="2" t="s">
        <v>1776</v>
      </c>
      <c r="C1329" s="2">
        <v>36</v>
      </c>
      <c r="D1329" s="2" t="s">
        <v>450</v>
      </c>
      <c r="E1329" s="2"/>
      <c r="F1329" s="2"/>
      <c r="G1329" s="2"/>
      <c r="H1329" s="2"/>
    </row>
    <row r="1330" spans="2:8">
      <c r="B1330" s="2" t="s">
        <v>1777</v>
      </c>
      <c r="C1330" s="2">
        <v>35</v>
      </c>
      <c r="D1330" s="2" t="s">
        <v>450</v>
      </c>
      <c r="E1330" s="2"/>
      <c r="F1330" s="2"/>
      <c r="G1330" s="2"/>
      <c r="H1330" s="2"/>
    </row>
    <row r="1331" spans="2:8">
      <c r="B1331" s="2" t="s">
        <v>1778</v>
      </c>
      <c r="C1331" s="2">
        <v>35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32</v>
      </c>
      <c r="D1332" s="2" t="s">
        <v>450</v>
      </c>
      <c r="E1332" s="2"/>
      <c r="F1332" s="2"/>
      <c r="G1332" s="2"/>
      <c r="H1332" s="2"/>
    </row>
    <row r="1333" spans="2:8">
      <c r="B1333" s="2" t="s">
        <v>1780</v>
      </c>
      <c r="C1333" s="2">
        <v>33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34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33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32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31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32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32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29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35</v>
      </c>
      <c r="D1341" s="2" t="s">
        <v>450</v>
      </c>
      <c r="E1341" s="2"/>
      <c r="F1341" s="2"/>
      <c r="G1341" s="2"/>
      <c r="H1341" s="2"/>
    </row>
    <row r="1342" spans="2:8">
      <c r="B1342" s="2" t="s">
        <v>1789</v>
      </c>
      <c r="C1342" s="2">
        <v>36</v>
      </c>
      <c r="D1342" s="2" t="s">
        <v>450</v>
      </c>
      <c r="E1342" s="2"/>
      <c r="F1342" s="2"/>
      <c r="G1342" s="2"/>
      <c r="H1342" s="2"/>
    </row>
    <row r="1343" spans="2:8">
      <c r="B1343" s="2" t="s">
        <v>1790</v>
      </c>
      <c r="C1343" s="2">
        <v>36</v>
      </c>
      <c r="D1343" s="2" t="s">
        <v>450</v>
      </c>
      <c r="E1343" s="2"/>
      <c r="F1343" s="2"/>
      <c r="G1343" s="2"/>
      <c r="H1343" s="2"/>
    </row>
    <row r="1344" spans="2:8">
      <c r="B1344" s="2" t="s">
        <v>1791</v>
      </c>
      <c r="C1344" s="2">
        <v>38</v>
      </c>
      <c r="D1344" s="2" t="s">
        <v>450</v>
      </c>
      <c r="E1344" s="2"/>
      <c r="F1344" s="2"/>
      <c r="G1344" s="2"/>
      <c r="H1344" s="2"/>
    </row>
    <row r="1345" spans="2:8">
      <c r="B1345" s="2" t="s">
        <v>1792</v>
      </c>
      <c r="C1345" s="2">
        <v>15</v>
      </c>
      <c r="D1345" s="2" t="s">
        <v>450</v>
      </c>
      <c r="E1345" s="2"/>
      <c r="F1345" s="2"/>
      <c r="G1345" s="2"/>
      <c r="H1345" s="2"/>
    </row>
    <row r="1346" spans="2:8">
      <c r="B1346" s="2" t="s">
        <v>1793</v>
      </c>
      <c r="C1346" s="2">
        <v>19</v>
      </c>
      <c r="D1346" s="2" t="s">
        <v>450</v>
      </c>
      <c r="E1346" s="2"/>
      <c r="F1346" s="2"/>
      <c r="G1346" s="2"/>
      <c r="H1346" s="2"/>
    </row>
    <row r="1347" spans="2:8">
      <c r="B1347" s="2" t="s">
        <v>1794</v>
      </c>
      <c r="C1347" s="2">
        <v>21</v>
      </c>
      <c r="D1347" s="2" t="s">
        <v>450</v>
      </c>
      <c r="E1347" s="2"/>
      <c r="F1347" s="2"/>
      <c r="G1347" s="2"/>
      <c r="H1347" s="2"/>
    </row>
    <row r="1348" spans="2:8">
      <c r="B1348" s="2" t="s">
        <v>1795</v>
      </c>
      <c r="C1348" s="2">
        <v>34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33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32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31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27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20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12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24</v>
      </c>
      <c r="D1355" s="2" t="s">
        <v>450</v>
      </c>
      <c r="E1355" s="2"/>
      <c r="F1355" s="2"/>
      <c r="G1355" s="2"/>
      <c r="H1355" s="2"/>
    </row>
    <row r="1356" spans="2:8">
      <c r="B1356" s="2" t="s">
        <v>1803</v>
      </c>
      <c r="C1356" s="2">
        <v>25</v>
      </c>
      <c r="D1356" s="2" t="s">
        <v>450</v>
      </c>
      <c r="E1356" s="2"/>
      <c r="F1356" s="2"/>
      <c r="G1356" s="2"/>
      <c r="H1356" s="2"/>
    </row>
    <row r="1357" spans="2:8">
      <c r="B1357" s="2" t="s">
        <v>1804</v>
      </c>
      <c r="C1357" s="2">
        <v>26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23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23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22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29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31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32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34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35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35</v>
      </c>
      <c r="D1366" s="2" t="s">
        <v>450</v>
      </c>
      <c r="E1366" s="2"/>
      <c r="F1366" s="2"/>
      <c r="G1366" s="2"/>
      <c r="H1366" s="2"/>
    </row>
    <row r="1367" spans="2:8">
      <c r="B1367" s="2" t="s">
        <v>1814</v>
      </c>
      <c r="C1367" s="2">
        <v>34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34</v>
      </c>
      <c r="D1368" s="2" t="s">
        <v>450</v>
      </c>
      <c r="E1368" s="2"/>
      <c r="F1368" s="2"/>
      <c r="G1368" s="2"/>
      <c r="H1368" s="2"/>
    </row>
    <row r="1369" spans="2:8">
      <c r="B1369" s="2" t="s">
        <v>1816</v>
      </c>
      <c r="C1369" s="2">
        <v>27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30</v>
      </c>
      <c r="D1370" s="2" t="s">
        <v>450</v>
      </c>
      <c r="E1370" s="2"/>
      <c r="F1370" s="2"/>
      <c r="G1370" s="2"/>
      <c r="H1370" s="2"/>
    </row>
    <row r="1371" spans="2:8">
      <c r="B1371" s="2" t="s">
        <v>1818</v>
      </c>
      <c r="C1371" s="2">
        <v>31</v>
      </c>
      <c r="D1371" s="2" t="s">
        <v>450</v>
      </c>
      <c r="E1371" s="2"/>
      <c r="F1371" s="2"/>
      <c r="G1371" s="2"/>
      <c r="H1371" s="2"/>
    </row>
    <row r="1372" spans="2:8">
      <c r="B1372" s="2" t="s">
        <v>1819</v>
      </c>
      <c r="C1372" s="2">
        <v>32</v>
      </c>
      <c r="D1372" s="2" t="s">
        <v>450</v>
      </c>
      <c r="E1372" s="2"/>
      <c r="F1372" s="2"/>
      <c r="G1372" s="2"/>
      <c r="H1372" s="2"/>
    </row>
    <row r="1373" spans="2:8">
      <c r="B1373" s="2" t="s">
        <v>1820</v>
      </c>
      <c r="C1373" s="2">
        <v>32</v>
      </c>
      <c r="D1373" s="2" t="s">
        <v>450</v>
      </c>
      <c r="E1373" s="2"/>
      <c r="F1373" s="2"/>
      <c r="G1373" s="2"/>
      <c r="H1373" s="2"/>
    </row>
    <row r="1374" spans="2:8">
      <c r="B1374" s="2" t="s">
        <v>1821</v>
      </c>
      <c r="C1374" s="2">
        <v>32</v>
      </c>
      <c r="D1374" s="2" t="s">
        <v>450</v>
      </c>
      <c r="E1374" s="2"/>
      <c r="F1374" s="2"/>
      <c r="G1374" s="2"/>
      <c r="H1374" s="2"/>
    </row>
    <row r="1375" spans="2:8">
      <c r="B1375" s="2" t="s">
        <v>1822</v>
      </c>
      <c r="C1375" s="2">
        <v>32</v>
      </c>
      <c r="D1375" s="2" t="s">
        <v>450</v>
      </c>
      <c r="E1375" s="2"/>
      <c r="F1375" s="2"/>
      <c r="G1375" s="2"/>
      <c r="H1375" s="2"/>
    </row>
    <row r="1376" spans="2:8">
      <c r="B1376" s="2" t="s">
        <v>1823</v>
      </c>
      <c r="C1376" s="2">
        <v>28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31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32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24</v>
      </c>
      <c r="D1379" s="2" t="s">
        <v>450</v>
      </c>
      <c r="E1379" s="2"/>
      <c r="F1379" s="2"/>
      <c r="G1379" s="2"/>
      <c r="H1379" s="2"/>
    </row>
    <row r="1380" spans="2:8">
      <c r="B1380" s="2" t="s">
        <v>1827</v>
      </c>
      <c r="C1380" s="2">
        <v>25</v>
      </c>
      <c r="D1380" s="2" t="s">
        <v>450</v>
      </c>
      <c r="E1380" s="2"/>
      <c r="F1380" s="2"/>
      <c r="G1380" s="2"/>
      <c r="H1380" s="2"/>
    </row>
    <row r="1381" spans="2:8">
      <c r="B1381" s="2" t="s">
        <v>1828</v>
      </c>
      <c r="C1381" s="2">
        <v>24</v>
      </c>
      <c r="D1381" s="2" t="s">
        <v>450</v>
      </c>
      <c r="E1381" s="2"/>
      <c r="F1381" s="2"/>
      <c r="G1381" s="2"/>
      <c r="H1381" s="2"/>
    </row>
    <row r="1382" spans="2:8">
      <c r="B1382" s="2" t="s">
        <v>1829</v>
      </c>
      <c r="C1382" s="2">
        <v>37</v>
      </c>
      <c r="D1382" s="2" t="s">
        <v>450</v>
      </c>
      <c r="E1382" s="2"/>
      <c r="F1382" s="2"/>
      <c r="G1382" s="2"/>
      <c r="H1382" s="2"/>
    </row>
    <row r="1383" spans="2:8">
      <c r="B1383" s="2" t="s">
        <v>1830</v>
      </c>
      <c r="C1383" s="2">
        <v>43</v>
      </c>
      <c r="D1383" s="2" t="s">
        <v>450</v>
      </c>
      <c r="E1383" s="2"/>
      <c r="F1383" s="2"/>
      <c r="G1383" s="2"/>
      <c r="H1383" s="2"/>
    </row>
    <row r="1384" spans="2:8">
      <c r="B1384" s="2" t="s">
        <v>1831</v>
      </c>
      <c r="C1384" s="2">
        <v>24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23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26</v>
      </c>
      <c r="D1386" s="2" t="s">
        <v>450</v>
      </c>
      <c r="E1386" s="2"/>
      <c r="F1386" s="2"/>
      <c r="G1386" s="2"/>
      <c r="H1386" s="2"/>
    </row>
    <row r="1387" spans="2:8">
      <c r="B1387" s="2" t="s">
        <v>1834</v>
      </c>
      <c r="C1387" s="2">
        <v>26</v>
      </c>
      <c r="D1387" s="2" t="s">
        <v>450</v>
      </c>
      <c r="E1387" s="2"/>
      <c r="F1387" s="2"/>
      <c r="G1387" s="2"/>
      <c r="H1387" s="2"/>
    </row>
    <row r="1388" spans="2:8">
      <c r="B1388" s="2" t="s">
        <v>1835</v>
      </c>
      <c r="C1388" s="2">
        <v>24</v>
      </c>
      <c r="D1388" s="2" t="s">
        <v>450</v>
      </c>
      <c r="E1388" s="2"/>
      <c r="F1388" s="2"/>
      <c r="G1388" s="2"/>
      <c r="H1388" s="2"/>
    </row>
    <row r="1389" spans="2:8">
      <c r="B1389" s="2" t="s">
        <v>1836</v>
      </c>
      <c r="C1389" s="2">
        <v>24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37</v>
      </c>
      <c r="D1390" s="2" t="s">
        <v>450</v>
      </c>
      <c r="E1390" s="2"/>
      <c r="F1390" s="2"/>
      <c r="G1390" s="2"/>
      <c r="H1390" s="2"/>
    </row>
    <row r="1391" spans="2:8">
      <c r="B1391" s="2" t="s">
        <v>1838</v>
      </c>
      <c r="C1391" s="2">
        <v>38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38</v>
      </c>
      <c r="D1392" s="2" t="s">
        <v>450</v>
      </c>
      <c r="E1392" s="2"/>
      <c r="F1392" s="2"/>
      <c r="G1392" s="2"/>
      <c r="H1392" s="2"/>
    </row>
    <row r="1393" spans="2:8">
      <c r="B1393" s="2" t="s">
        <v>1840</v>
      </c>
      <c r="C1393" s="2">
        <v>38</v>
      </c>
      <c r="D1393" s="2" t="s">
        <v>450</v>
      </c>
      <c r="E1393" s="2"/>
      <c r="F1393" s="2"/>
      <c r="G1393" s="2"/>
      <c r="H1393" s="2"/>
    </row>
    <row r="1394" spans="2:8">
      <c r="B1394" s="2" t="s">
        <v>1841</v>
      </c>
      <c r="C1394" s="2">
        <v>28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29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28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26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24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22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21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36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37</v>
      </c>
      <c r="D1402" s="2" t="s">
        <v>450</v>
      </c>
      <c r="E1402" s="2"/>
      <c r="F1402" s="2"/>
      <c r="G1402" s="2"/>
      <c r="H1402" s="2"/>
    </row>
    <row r="1403" spans="2:8">
      <c r="B1403" s="2" t="s">
        <v>1850</v>
      </c>
      <c r="C1403" s="2">
        <v>38</v>
      </c>
      <c r="D1403" s="2" t="s">
        <v>450</v>
      </c>
      <c r="E1403" s="2"/>
      <c r="F1403" s="2"/>
      <c r="G1403" s="2"/>
      <c r="H1403" s="2"/>
    </row>
    <row r="1404" spans="2:8">
      <c r="B1404" s="2" t="s">
        <v>1851</v>
      </c>
      <c r="C1404" s="2">
        <v>37</v>
      </c>
      <c r="D1404" s="2" t="s">
        <v>450</v>
      </c>
      <c r="E1404" s="2"/>
      <c r="F1404" s="2"/>
      <c r="G1404" s="2"/>
      <c r="H1404" s="2"/>
    </row>
    <row r="1405" spans="2:8">
      <c r="B1405" s="2" t="s">
        <v>1852</v>
      </c>
      <c r="C1405" s="2">
        <v>30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30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28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24</v>
      </c>
      <c r="D1408" s="2" t="s">
        <v>450</v>
      </c>
      <c r="E1408" s="2"/>
      <c r="F1408" s="2"/>
      <c r="G1408" s="2"/>
      <c r="H1408" s="2"/>
    </row>
    <row r="1409" spans="2:8">
      <c r="B1409" s="2" t="s">
        <v>1856</v>
      </c>
      <c r="C1409" s="2">
        <v>26</v>
      </c>
      <c r="D1409" s="2" t="s">
        <v>450</v>
      </c>
      <c r="E1409" s="2"/>
      <c r="F1409" s="2"/>
      <c r="G1409" s="2"/>
      <c r="H1409" s="2"/>
    </row>
    <row r="1410" spans="2:8">
      <c r="B1410" s="2" t="s">
        <v>1857</v>
      </c>
      <c r="C1410" s="2">
        <v>27</v>
      </c>
      <c r="D1410" s="2" t="s">
        <v>450</v>
      </c>
      <c r="E1410" s="2"/>
      <c r="F1410" s="2"/>
      <c r="G1410" s="2"/>
      <c r="H1410" s="2"/>
    </row>
    <row r="1411" spans="2:8">
      <c r="B1411" s="2" t="s">
        <v>1858</v>
      </c>
      <c r="C1411" s="2">
        <v>27</v>
      </c>
      <c r="D1411" s="2" t="s">
        <v>450</v>
      </c>
      <c r="E1411" s="2"/>
      <c r="F1411" s="2"/>
      <c r="G1411" s="2"/>
      <c r="H1411" s="2"/>
    </row>
    <row r="1412" spans="2:8">
      <c r="B1412" s="2" t="s">
        <v>1859</v>
      </c>
      <c r="C1412" s="2">
        <v>27</v>
      </c>
      <c r="D1412" s="2" t="s">
        <v>450</v>
      </c>
      <c r="E1412" s="2"/>
      <c r="F1412" s="2"/>
      <c r="G1412" s="2"/>
      <c r="H1412" s="2"/>
    </row>
    <row r="1413" spans="2:8">
      <c r="B1413" s="2" t="s">
        <v>1860</v>
      </c>
      <c r="C1413" s="2">
        <v>20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17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13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18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20</v>
      </c>
      <c r="D1417" s="2" t="s">
        <v>450</v>
      </c>
      <c r="E1417" s="2"/>
      <c r="F1417" s="2"/>
      <c r="G1417" s="2"/>
      <c r="H1417" s="2"/>
    </row>
    <row r="1418" spans="2:8">
      <c r="B1418" s="2" t="s">
        <v>1865</v>
      </c>
      <c r="C1418" s="2">
        <v>22</v>
      </c>
      <c r="D1418" s="2" t="s">
        <v>450</v>
      </c>
      <c r="E1418" s="2"/>
      <c r="F1418" s="2"/>
      <c r="G1418" s="2"/>
      <c r="H1418" s="2"/>
    </row>
    <row r="1419" spans="2:8">
      <c r="B1419" s="2" t="s">
        <v>1866</v>
      </c>
      <c r="C1419" s="2">
        <v>23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31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30</v>
      </c>
      <c r="D1421" s="2" t="s">
        <v>450</v>
      </c>
      <c r="E1421" s="2"/>
      <c r="F1421" s="2"/>
      <c r="G1421" s="2"/>
      <c r="H1421" s="2"/>
    </row>
    <row r="1422" spans="2:8">
      <c r="B1422" s="2" t="s">
        <v>1869</v>
      </c>
      <c r="C1422" s="2">
        <v>31</v>
      </c>
      <c r="D1422" s="2" t="s">
        <v>450</v>
      </c>
      <c r="E1422" s="2"/>
      <c r="F1422" s="2"/>
      <c r="G1422" s="2"/>
      <c r="H1422" s="2"/>
    </row>
    <row r="1423" spans="2:8">
      <c r="B1423" s="2" t="s">
        <v>1870</v>
      </c>
      <c r="C1423" s="2">
        <v>40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36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33</v>
      </c>
      <c r="D1425" s="2" t="s">
        <v>450</v>
      </c>
      <c r="E1425" s="2"/>
      <c r="F1425" s="2"/>
      <c r="G1425" s="2"/>
      <c r="H1425" s="2"/>
    </row>
    <row r="1426" spans="2:8">
      <c r="B1426" s="2" t="s">
        <v>1873</v>
      </c>
      <c r="C1426" s="2">
        <v>36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26</v>
      </c>
      <c r="D1427" s="2" t="s">
        <v>450</v>
      </c>
      <c r="E1427" s="2"/>
      <c r="F1427" s="2"/>
      <c r="G1427" s="2"/>
      <c r="H1427" s="2"/>
    </row>
    <row r="1428" spans="2:8">
      <c r="B1428" s="2" t="s">
        <v>1875</v>
      </c>
      <c r="C1428" s="2">
        <v>30</v>
      </c>
      <c r="D1428" s="2" t="s">
        <v>450</v>
      </c>
      <c r="E1428" s="2"/>
      <c r="F1428" s="2"/>
      <c r="G1428" s="2"/>
      <c r="H1428" s="2"/>
    </row>
    <row r="1429" spans="2:8">
      <c r="B1429" s="2" t="s">
        <v>1876</v>
      </c>
      <c r="C1429" s="2">
        <v>32</v>
      </c>
      <c r="D1429" s="2" t="s">
        <v>450</v>
      </c>
      <c r="E1429" s="2"/>
      <c r="F1429" s="2"/>
      <c r="G1429" s="2"/>
      <c r="H1429" s="2"/>
    </row>
    <row r="1430" spans="2:8">
      <c r="B1430" s="2" t="s">
        <v>1877</v>
      </c>
      <c r="C1430" s="2">
        <v>34</v>
      </c>
      <c r="D1430" s="2" t="s">
        <v>450</v>
      </c>
      <c r="E1430" s="2"/>
      <c r="F1430" s="2"/>
      <c r="G1430" s="2"/>
      <c r="H1430" s="2"/>
    </row>
    <row r="1431" spans="2:8">
      <c r="B1431" s="2" t="s">
        <v>1878</v>
      </c>
      <c r="C1431" s="2">
        <v>44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44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43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46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17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22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25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38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38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38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35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37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32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38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36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36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36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33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33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35</v>
      </c>
      <c r="D1450" s="2" t="s">
        <v>450</v>
      </c>
      <c r="E1450" s="2"/>
      <c r="F1450" s="2"/>
      <c r="G1450" s="2"/>
      <c r="H1450" s="2"/>
    </row>
    <row r="1451" spans="2:8">
      <c r="B1451" s="2" t="s">
        <v>1898</v>
      </c>
      <c r="C1451" s="2">
        <v>36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34</v>
      </c>
      <c r="D1452" s="2" t="s">
        <v>450</v>
      </c>
      <c r="E1452" s="2"/>
      <c r="F1452" s="2"/>
      <c r="G1452" s="2"/>
      <c r="H1452" s="2"/>
    </row>
    <row r="1453" spans="2:8">
      <c r="B1453" s="2" t="s">
        <v>1900</v>
      </c>
      <c r="C1453" s="2">
        <v>42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38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36</v>
      </c>
      <c r="D1455" s="2" t="s">
        <v>450</v>
      </c>
      <c r="E1455" s="2"/>
      <c r="F1455" s="2"/>
      <c r="G1455" s="2"/>
      <c r="H1455" s="2"/>
    </row>
    <row r="1456" spans="2:8">
      <c r="B1456" s="2" t="s">
        <v>1903</v>
      </c>
      <c r="C1456" s="2">
        <v>37</v>
      </c>
      <c r="D1456" s="2" t="s">
        <v>450</v>
      </c>
      <c r="E1456" s="2"/>
      <c r="F1456" s="2"/>
      <c r="G1456" s="2"/>
      <c r="H1456" s="2"/>
    </row>
    <row r="1457" spans="2:8">
      <c r="B1457" s="2" t="s">
        <v>1904</v>
      </c>
      <c r="C1457" s="2">
        <v>38</v>
      </c>
      <c r="D1457" s="2" t="s">
        <v>450</v>
      </c>
      <c r="E1457" s="2"/>
      <c r="F1457" s="2"/>
      <c r="G1457" s="2"/>
      <c r="H1457" s="2"/>
    </row>
    <row r="1458" spans="2:8">
      <c r="B1458" s="2" t="s">
        <v>1905</v>
      </c>
      <c r="C1458" s="2">
        <v>38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30</v>
      </c>
      <c r="D1459" s="2" t="s">
        <v>450</v>
      </c>
      <c r="E1459" s="2"/>
      <c r="F1459" s="2"/>
      <c r="G1459" s="2"/>
      <c r="H1459" s="2"/>
    </row>
    <row r="1460" spans="2:8">
      <c r="B1460" s="2" t="s">
        <v>1907</v>
      </c>
      <c r="C1460" s="2">
        <v>32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32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33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15</v>
      </c>
      <c r="D1463" s="2" t="s">
        <v>450</v>
      </c>
      <c r="E1463" s="2"/>
      <c r="F1463" s="2"/>
      <c r="G1463" s="2"/>
      <c r="H1463" s="2"/>
    </row>
    <row r="1464" spans="2:8">
      <c r="B1464" s="2" t="s">
        <v>1911</v>
      </c>
      <c r="C1464" s="2">
        <v>20</v>
      </c>
      <c r="D1464" s="2" t="s">
        <v>450</v>
      </c>
      <c r="E1464" s="2"/>
      <c r="F1464" s="2"/>
      <c r="G1464" s="2"/>
      <c r="H1464" s="2"/>
    </row>
    <row r="1465" spans="2:8">
      <c r="B1465" s="2" t="s">
        <v>1912</v>
      </c>
      <c r="C1465" s="2">
        <v>23</v>
      </c>
      <c r="D1465" s="2" t="s">
        <v>450</v>
      </c>
      <c r="E1465" s="2"/>
      <c r="F1465" s="2"/>
      <c r="G1465" s="2"/>
      <c r="H1465" s="2"/>
    </row>
    <row r="1466" spans="2:8">
      <c r="B1466" s="2" t="s">
        <v>1913</v>
      </c>
      <c r="C1466" s="2">
        <v>21</v>
      </c>
      <c r="D1466" s="2" t="s">
        <v>450</v>
      </c>
      <c r="E1466" s="2"/>
      <c r="F1466" s="2"/>
      <c r="G1466" s="2"/>
      <c r="H1466" s="2"/>
    </row>
    <row r="1467" spans="2:8">
      <c r="B1467" s="2" t="s">
        <v>1914</v>
      </c>
      <c r="C1467" s="2">
        <v>27</v>
      </c>
      <c r="D1467" s="2" t="s">
        <v>450</v>
      </c>
      <c r="E1467" s="2"/>
      <c r="F1467" s="2"/>
      <c r="G1467" s="2"/>
      <c r="H1467" s="2"/>
    </row>
    <row r="1468" spans="2:8">
      <c r="B1468" s="2" t="s">
        <v>1915</v>
      </c>
      <c r="C1468" s="2">
        <v>27</v>
      </c>
      <c r="D1468" s="2" t="s">
        <v>450</v>
      </c>
      <c r="E1468" s="2"/>
      <c r="F1468" s="2"/>
      <c r="G1468" s="2"/>
      <c r="H1468" s="2"/>
    </row>
    <row r="1469" spans="2:8">
      <c r="B1469" s="2" t="s">
        <v>1916</v>
      </c>
      <c r="C1469" s="2">
        <v>28</v>
      </c>
      <c r="D1469" s="2" t="s">
        <v>450</v>
      </c>
      <c r="E1469" s="2"/>
      <c r="F1469" s="2"/>
      <c r="G1469" s="2"/>
      <c r="H1469" s="2"/>
    </row>
    <row r="1470" spans="2:8">
      <c r="B1470" s="2" t="s">
        <v>1917</v>
      </c>
      <c r="C1470" s="2">
        <v>27</v>
      </c>
      <c r="D1470" s="2" t="s">
        <v>450</v>
      </c>
      <c r="E1470" s="2"/>
      <c r="F1470" s="2"/>
      <c r="G1470" s="2"/>
      <c r="H1470" s="2"/>
    </row>
    <row r="1471" spans="2:8">
      <c r="B1471" s="2" t="s">
        <v>1918</v>
      </c>
      <c r="C1471" s="2">
        <v>31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33</v>
      </c>
      <c r="D1472" s="2" t="s">
        <v>450</v>
      </c>
      <c r="E1472" s="2"/>
      <c r="F1472" s="2"/>
      <c r="G1472" s="2"/>
      <c r="H1472" s="2"/>
    </row>
    <row r="1473" spans="2:8">
      <c r="B1473" s="2" t="s">
        <v>1920</v>
      </c>
      <c r="C1473" s="2">
        <v>34</v>
      </c>
      <c r="D1473" s="2" t="s">
        <v>450</v>
      </c>
      <c r="E1473" s="2"/>
      <c r="F1473" s="2"/>
      <c r="G1473" s="2"/>
      <c r="H1473" s="2"/>
    </row>
    <row r="1474" spans="2:8">
      <c r="B1474" s="2" t="s">
        <v>1921</v>
      </c>
      <c r="C1474" s="2">
        <v>35</v>
      </c>
      <c r="D1474" s="2" t="s">
        <v>450</v>
      </c>
      <c r="E1474" s="2"/>
      <c r="F1474" s="2"/>
      <c r="G1474" s="2"/>
      <c r="H1474" s="2"/>
    </row>
    <row r="1475" spans="2:8">
      <c r="B1475" s="2" t="s">
        <v>1922</v>
      </c>
      <c r="C1475" s="2">
        <v>32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29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25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29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29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39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37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42</v>
      </c>
      <c r="D1482" s="2" t="s">
        <v>450</v>
      </c>
      <c r="E1482" s="2"/>
      <c r="F1482" s="2"/>
      <c r="G1482" s="2"/>
      <c r="H1482" s="2"/>
    </row>
    <row r="1483" spans="2:8">
      <c r="B1483" s="2" t="s">
        <v>1930</v>
      </c>
      <c r="C1483" s="2">
        <v>44</v>
      </c>
      <c r="D1483" s="2" t="s">
        <v>450</v>
      </c>
      <c r="E1483" s="2"/>
      <c r="F1483" s="2"/>
      <c r="G1483" s="2"/>
      <c r="H1483" s="2"/>
    </row>
    <row r="1484" spans="2:8">
      <c r="B1484" s="2" t="s">
        <v>1931</v>
      </c>
      <c r="C1484" s="2">
        <v>43</v>
      </c>
      <c r="D1484" s="2" t="s">
        <v>450</v>
      </c>
      <c r="E1484" s="2"/>
      <c r="F1484" s="2"/>
      <c r="G1484" s="2"/>
      <c r="H1484" s="2"/>
    </row>
    <row r="1485" spans="2:8">
      <c r="B1485" s="2" t="s">
        <v>1932</v>
      </c>
      <c r="C1485" s="2">
        <v>30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28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26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15</v>
      </c>
      <c r="D1488" s="2" t="s">
        <v>450</v>
      </c>
      <c r="E1488" s="2"/>
      <c r="F1488" s="2"/>
      <c r="G1488" s="2"/>
      <c r="H1488" s="2"/>
    </row>
    <row r="1489" spans="2:8">
      <c r="B1489" s="2" t="s">
        <v>1936</v>
      </c>
      <c r="C1489" s="2">
        <v>16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18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19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19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28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28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27</v>
      </c>
      <c r="D1495" s="2" t="s">
        <v>450</v>
      </c>
      <c r="E1495" s="2"/>
      <c r="F1495" s="2"/>
      <c r="G1495" s="2"/>
      <c r="H1495" s="2"/>
    </row>
    <row r="1496" spans="2:8">
      <c r="B1496" s="2" t="s">
        <v>1943</v>
      </c>
      <c r="C1496" s="2">
        <v>28</v>
      </c>
      <c r="D1496" s="2" t="s">
        <v>450</v>
      </c>
      <c r="E1496" s="2"/>
      <c r="F1496" s="2"/>
      <c r="G1496" s="2"/>
      <c r="H1496" s="2"/>
    </row>
    <row r="1497" spans="2:8">
      <c r="B1497" s="2" t="s">
        <v>1944</v>
      </c>
      <c r="C1497" s="2">
        <v>36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35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35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29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28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26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32</v>
      </c>
      <c r="D1504" s="2" t="s">
        <v>450</v>
      </c>
      <c r="E1504" s="2"/>
      <c r="F1504" s="2"/>
      <c r="G1504" s="2"/>
      <c r="H1504" s="2"/>
    </row>
    <row r="1505" spans="2:8">
      <c r="B1505" s="2" t="s">
        <v>1952</v>
      </c>
      <c r="C1505" s="2">
        <v>34</v>
      </c>
      <c r="D1505" s="2" t="s">
        <v>450</v>
      </c>
      <c r="E1505" s="2"/>
      <c r="F1505" s="2"/>
      <c r="G1505" s="2"/>
      <c r="H1505" s="2"/>
    </row>
    <row r="1506" spans="2:8">
      <c r="B1506" s="2" t="s">
        <v>1953</v>
      </c>
      <c r="C1506" s="2">
        <v>34</v>
      </c>
      <c r="D1506" s="2" t="s">
        <v>450</v>
      </c>
      <c r="E1506" s="2"/>
      <c r="F1506" s="2"/>
      <c r="G1506" s="2"/>
      <c r="H1506" s="2"/>
    </row>
    <row r="1507" spans="2:8">
      <c r="B1507" s="2" t="s">
        <v>1954</v>
      </c>
      <c r="C1507" s="2">
        <v>34</v>
      </c>
      <c r="D1507" s="2" t="s">
        <v>450</v>
      </c>
      <c r="E1507" s="2"/>
      <c r="F1507" s="2"/>
      <c r="G1507" s="2"/>
      <c r="H1507" s="2"/>
    </row>
    <row r="1508" spans="2:8">
      <c r="B1508" s="2" t="s">
        <v>1955</v>
      </c>
      <c r="C1508" s="2">
        <v>35</v>
      </c>
      <c r="D1508" s="2" t="s">
        <v>450</v>
      </c>
      <c r="E1508" s="2"/>
      <c r="F1508" s="2"/>
      <c r="G1508" s="2"/>
      <c r="H1508" s="2"/>
    </row>
    <row r="1509" spans="2:8">
      <c r="B1509" s="2" t="s">
        <v>1956</v>
      </c>
      <c r="C1509" s="2">
        <v>32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29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21</v>
      </c>
      <c r="D1511" s="2" t="s">
        <v>450</v>
      </c>
      <c r="E1511" s="2"/>
      <c r="F1511" s="2"/>
      <c r="G1511" s="2"/>
      <c r="H1511" s="2"/>
    </row>
    <row r="1512" spans="2:8">
      <c r="B1512" s="2" t="s">
        <v>1959</v>
      </c>
      <c r="C1512" s="2">
        <v>39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41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38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36</v>
      </c>
      <c r="D1515" s="2" t="s">
        <v>450</v>
      </c>
      <c r="E1515" s="2"/>
      <c r="F1515" s="2"/>
      <c r="G1515" s="2"/>
      <c r="H1515" s="2"/>
    </row>
    <row r="1516" spans="2:8">
      <c r="B1516" s="2" t="s">
        <v>1963</v>
      </c>
      <c r="C1516" s="2">
        <v>38</v>
      </c>
      <c r="D1516" s="2" t="s">
        <v>450</v>
      </c>
      <c r="E1516" s="2"/>
      <c r="F1516" s="2"/>
      <c r="G1516" s="2"/>
      <c r="H1516" s="2"/>
    </row>
    <row r="1517" spans="2:8">
      <c r="B1517" s="2" t="s">
        <v>1964</v>
      </c>
      <c r="C1517" s="2">
        <v>31</v>
      </c>
      <c r="D1517" s="2" t="s">
        <v>450</v>
      </c>
      <c r="E1517" s="2"/>
      <c r="F1517" s="2"/>
      <c r="G1517" s="2"/>
      <c r="H1517" s="2"/>
    </row>
    <row r="1518" spans="2:8">
      <c r="B1518" s="2" t="s">
        <v>1965</v>
      </c>
      <c r="C1518" s="2">
        <v>33</v>
      </c>
      <c r="D1518" s="2" t="s">
        <v>450</v>
      </c>
      <c r="E1518" s="2"/>
      <c r="F1518" s="2"/>
      <c r="G1518" s="2"/>
      <c r="H1518" s="2"/>
    </row>
    <row r="1519" spans="2:8">
      <c r="B1519" s="2" t="s">
        <v>1966</v>
      </c>
      <c r="C1519" s="2">
        <v>37</v>
      </c>
      <c r="D1519" s="2" t="s">
        <v>450</v>
      </c>
      <c r="E1519" s="2"/>
      <c r="F1519" s="2"/>
      <c r="G1519" s="2"/>
      <c r="H1519" s="2"/>
    </row>
    <row r="1520" spans="2:8">
      <c r="B1520" s="2" t="s">
        <v>1967</v>
      </c>
      <c r="C1520" s="2">
        <v>32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31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29</v>
      </c>
      <c r="D1522" s="2" t="s">
        <v>450</v>
      </c>
      <c r="E1522" s="2"/>
      <c r="F1522" s="2"/>
      <c r="G1522" s="2"/>
      <c r="H1522" s="2"/>
    </row>
    <row r="1523" spans="2:8">
      <c r="B1523" s="2" t="s">
        <v>1970</v>
      </c>
      <c r="C1523" s="2">
        <v>30</v>
      </c>
      <c r="D1523" s="2" t="s">
        <v>450</v>
      </c>
      <c r="E1523" s="2"/>
      <c r="F1523" s="2"/>
      <c r="G1523" s="2"/>
      <c r="H1523" s="2"/>
    </row>
    <row r="1524" spans="2:8">
      <c r="B1524" s="2" t="s">
        <v>1971</v>
      </c>
      <c r="C1524" s="2">
        <v>30</v>
      </c>
      <c r="D1524" s="2" t="s">
        <v>450</v>
      </c>
      <c r="E1524" s="2"/>
      <c r="F1524" s="2"/>
      <c r="G1524" s="2"/>
      <c r="H1524" s="2"/>
    </row>
    <row r="1525" spans="2:8">
      <c r="B1525" s="2" t="s">
        <v>1972</v>
      </c>
      <c r="C1525" s="2">
        <v>24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23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20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40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39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36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35</v>
      </c>
      <c r="D1531" s="2" t="s">
        <v>450</v>
      </c>
      <c r="E1531" s="2"/>
      <c r="F1531" s="2"/>
      <c r="G1531" s="2"/>
      <c r="H1531" s="2"/>
    </row>
    <row r="1532" spans="2:8">
      <c r="B1532" s="2" t="s">
        <v>1979</v>
      </c>
      <c r="C1532" s="2">
        <v>35</v>
      </c>
      <c r="D1532" s="2" t="s">
        <v>450</v>
      </c>
      <c r="E1532" s="2"/>
      <c r="F1532" s="2"/>
      <c r="G1532" s="2"/>
      <c r="H1532" s="2"/>
    </row>
    <row r="1533" spans="2:8">
      <c r="B1533" s="2" t="s">
        <v>1980</v>
      </c>
      <c r="C1533" s="2">
        <v>35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34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35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46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41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40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35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34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31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36</v>
      </c>
      <c r="D1542" s="2" t="s">
        <v>450</v>
      </c>
      <c r="E1542" s="2"/>
      <c r="F1542" s="2"/>
      <c r="G1542" s="2"/>
      <c r="H1542" s="2"/>
    </row>
    <row r="1543" spans="2:8">
      <c r="B1543" s="2" t="s">
        <v>1990</v>
      </c>
      <c r="C1543" s="2">
        <v>36</v>
      </c>
      <c r="D1543" s="2" t="s">
        <v>450</v>
      </c>
      <c r="E1543" s="2"/>
      <c r="F1543" s="2"/>
      <c r="G1543" s="2"/>
      <c r="H1543" s="2"/>
    </row>
    <row r="1544" spans="2:8">
      <c r="B1544" s="2" t="s">
        <v>1991</v>
      </c>
      <c r="C1544" s="2">
        <v>35</v>
      </c>
      <c r="D1544" s="2" t="s">
        <v>450</v>
      </c>
      <c r="E1544" s="2"/>
      <c r="F1544" s="2"/>
      <c r="G1544" s="2"/>
      <c r="H1544" s="2"/>
    </row>
    <row r="1545" spans="2:8">
      <c r="B1545" s="2" t="s">
        <v>1992</v>
      </c>
      <c r="C1545" s="2">
        <v>16</v>
      </c>
      <c r="D1545" s="2" t="s">
        <v>450</v>
      </c>
      <c r="E1545" s="2"/>
      <c r="F1545" s="2"/>
      <c r="G1545" s="2"/>
      <c r="H1545" s="2"/>
    </row>
    <row r="1546" spans="2:8">
      <c r="B1546" s="2" t="s">
        <v>1993</v>
      </c>
      <c r="C1546" s="2">
        <v>20</v>
      </c>
      <c r="D1546" s="2" t="s">
        <v>450</v>
      </c>
      <c r="E1546" s="2"/>
      <c r="F1546" s="2"/>
      <c r="G1546" s="2"/>
      <c r="H1546" s="2"/>
    </row>
    <row r="1547" spans="2:8">
      <c r="B1547" s="2" t="s">
        <v>1994</v>
      </c>
      <c r="C1547" s="2">
        <v>23</v>
      </c>
      <c r="D1547" s="2" t="s">
        <v>450</v>
      </c>
      <c r="E1547" s="2"/>
      <c r="F1547" s="2"/>
      <c r="G1547" s="2"/>
      <c r="H1547" s="2"/>
    </row>
    <row r="1548" spans="2:8">
      <c r="B1548" s="2" t="s">
        <v>1995</v>
      </c>
      <c r="C1548" s="2">
        <v>31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28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35</v>
      </c>
      <c r="D1550" s="2" t="s">
        <v>450</v>
      </c>
      <c r="E1550" s="2"/>
      <c r="F1550" s="2"/>
      <c r="G1550" s="2"/>
      <c r="H1550" s="2"/>
    </row>
    <row r="1551" spans="2:8">
      <c r="B1551" s="2" t="s">
        <v>1998</v>
      </c>
      <c r="C1551" s="2">
        <v>35</v>
      </c>
      <c r="D1551" s="2" t="s">
        <v>450</v>
      </c>
      <c r="E1551" s="2"/>
      <c r="F1551" s="2"/>
      <c r="G1551" s="2"/>
      <c r="H1551" s="2"/>
    </row>
    <row r="1552" spans="2:8">
      <c r="B1552" s="2" t="s">
        <v>1999</v>
      </c>
      <c r="C1552" s="2">
        <v>34</v>
      </c>
      <c r="D1552" s="2" t="s">
        <v>450</v>
      </c>
      <c r="E1552" s="2"/>
      <c r="F1552" s="2"/>
      <c r="G1552" s="2"/>
      <c r="H1552" s="2"/>
    </row>
    <row r="1553" spans="2:8">
      <c r="B1553" s="2" t="s">
        <v>2000</v>
      </c>
      <c r="C1553" s="2">
        <v>35</v>
      </c>
      <c r="D1553" s="2" t="s">
        <v>450</v>
      </c>
      <c r="E1553" s="2"/>
      <c r="F1553" s="2"/>
      <c r="G1553" s="2"/>
      <c r="H1553" s="2"/>
    </row>
    <row r="1554" spans="2:8">
      <c r="B1554" s="2" t="s">
        <v>2001</v>
      </c>
      <c r="C1554" s="2">
        <v>35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20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26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22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20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18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31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29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23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23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43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42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33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26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17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34</v>
      </c>
      <c r="D1570" s="2" t="s">
        <v>450</v>
      </c>
      <c r="E1570" s="2"/>
      <c r="F1570" s="2"/>
      <c r="G1570" s="2"/>
      <c r="H1570" s="2"/>
    </row>
    <row r="1571" spans="2:8">
      <c r="B1571" s="2" t="s">
        <v>2018</v>
      </c>
      <c r="C1571" s="2">
        <v>36</v>
      </c>
      <c r="D1571" s="2" t="s">
        <v>450</v>
      </c>
      <c r="E1571" s="2"/>
      <c r="F1571" s="2"/>
      <c r="G1571" s="2"/>
      <c r="H1571" s="2"/>
    </row>
    <row r="1572" spans="2:8">
      <c r="B1572" s="2" t="s">
        <v>2019</v>
      </c>
      <c r="C1572" s="2">
        <v>36</v>
      </c>
      <c r="D1572" s="2" t="s">
        <v>450</v>
      </c>
      <c r="E1572" s="2"/>
      <c r="F1572" s="2"/>
      <c r="G1572" s="2"/>
      <c r="H1572" s="2"/>
    </row>
    <row r="1573" spans="2:8">
      <c r="B1573" s="2" t="s">
        <v>2020</v>
      </c>
      <c r="C1573" s="2">
        <v>35</v>
      </c>
      <c r="D1573" s="2" t="s">
        <v>450</v>
      </c>
      <c r="E1573" s="2"/>
      <c r="F1573" s="2"/>
      <c r="G1573" s="2"/>
      <c r="H1573" s="2"/>
    </row>
    <row r="1574" spans="2:8">
      <c r="B1574" s="2" t="s">
        <v>2021</v>
      </c>
      <c r="C1574" s="2">
        <v>32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27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42</v>
      </c>
      <c r="D1576" s="2" t="s">
        <v>450</v>
      </c>
      <c r="E1576" s="2"/>
      <c r="F1576" s="2"/>
      <c r="G1576" s="2"/>
      <c r="H1576" s="2"/>
    </row>
    <row r="1577" spans="2:8">
      <c r="B1577" s="2" t="s">
        <v>2024</v>
      </c>
      <c r="C1577" s="2">
        <v>32</v>
      </c>
      <c r="D1577" s="2" t="s">
        <v>450</v>
      </c>
      <c r="E1577" s="2"/>
      <c r="F1577" s="2"/>
      <c r="G1577" s="2"/>
      <c r="H1577" s="2"/>
    </row>
    <row r="1578" spans="2:8">
      <c r="B1578" s="2" t="s">
        <v>2025</v>
      </c>
      <c r="C1578" s="2">
        <v>45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25</v>
      </c>
      <c r="D1579" s="2" t="s">
        <v>450</v>
      </c>
      <c r="E1579" s="2"/>
      <c r="F1579" s="2"/>
      <c r="G1579" s="2"/>
      <c r="H1579" s="2"/>
    </row>
    <row r="1580" spans="2:8">
      <c r="B1580" s="2" t="s">
        <v>2027</v>
      </c>
      <c r="C1580" s="2">
        <v>28</v>
      </c>
      <c r="D1580" s="2" t="s">
        <v>450</v>
      </c>
      <c r="E1580" s="2"/>
      <c r="F1580" s="2"/>
      <c r="G1580" s="2"/>
      <c r="H1580" s="2"/>
    </row>
    <row r="1581" spans="2:8">
      <c r="B1581" s="2" t="s">
        <v>2028</v>
      </c>
      <c r="C1581" s="2">
        <v>31</v>
      </c>
      <c r="D1581" s="2" t="s">
        <v>450</v>
      </c>
      <c r="E1581" s="2"/>
      <c r="F1581" s="2"/>
      <c r="G1581" s="2"/>
      <c r="H1581" s="2"/>
    </row>
    <row r="1582" spans="2:8">
      <c r="B1582" s="2" t="s">
        <v>2029</v>
      </c>
      <c r="C1582" s="2">
        <v>45</v>
      </c>
      <c r="D1582" s="2" t="s">
        <v>450</v>
      </c>
      <c r="E1582" s="2"/>
      <c r="F1582" s="2"/>
      <c r="G1582" s="2"/>
      <c r="H1582" s="2"/>
    </row>
    <row r="1583" spans="2:8">
      <c r="B1583" s="2" t="s">
        <v>2030</v>
      </c>
      <c r="C1583" s="2">
        <v>35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33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34</v>
      </c>
      <c r="D1586" s="2" t="s">
        <v>450</v>
      </c>
      <c r="E1586" s="2"/>
      <c r="F1586" s="2"/>
      <c r="G1586" s="2"/>
      <c r="H1586" s="2"/>
    </row>
    <row r="1587" spans="2:8">
      <c r="B1587" s="2" t="s">
        <v>2034</v>
      </c>
      <c r="C1587" s="2">
        <v>34</v>
      </c>
      <c r="D1587" s="2" t="s">
        <v>450</v>
      </c>
      <c r="E1587" s="2"/>
      <c r="F1587" s="2"/>
      <c r="G1587" s="2"/>
      <c r="H1587" s="2"/>
    </row>
    <row r="1588" spans="2:8">
      <c r="B1588" s="2" t="s">
        <v>2035</v>
      </c>
      <c r="C1588" s="2">
        <v>33</v>
      </c>
      <c r="D1588" s="2" t="s">
        <v>450</v>
      </c>
      <c r="E1588" s="2"/>
      <c r="F1588" s="2"/>
      <c r="G1588" s="2"/>
      <c r="H1588" s="2"/>
    </row>
    <row r="1589" spans="2:8">
      <c r="B1589" s="2" t="s">
        <v>2036</v>
      </c>
      <c r="C1589" s="2">
        <v>26</v>
      </c>
      <c r="D1589" s="2" t="s">
        <v>450</v>
      </c>
      <c r="E1589" s="2"/>
      <c r="F1589" s="2"/>
      <c r="G1589" s="2"/>
      <c r="H1589" s="2"/>
    </row>
    <row r="1590" spans="2:8">
      <c r="B1590" s="2" t="s">
        <v>2037</v>
      </c>
      <c r="C1590" s="2">
        <v>25</v>
      </c>
      <c r="D1590" s="2" t="s">
        <v>450</v>
      </c>
      <c r="E1590" s="2"/>
      <c r="F1590" s="2"/>
      <c r="G1590" s="2"/>
      <c r="H1590" s="2"/>
    </row>
    <row r="1591" spans="2:8">
      <c r="B1591" s="2" t="s">
        <v>2038</v>
      </c>
      <c r="C1591" s="2">
        <v>37</v>
      </c>
      <c r="D1591" s="2" t="s">
        <v>450</v>
      </c>
      <c r="E1591" s="2"/>
      <c r="F1591" s="2"/>
      <c r="G1591" s="2"/>
      <c r="H1591" s="2"/>
    </row>
    <row r="1592" spans="2:8">
      <c r="B1592" s="2" t="s">
        <v>2039</v>
      </c>
      <c r="C1592" s="2">
        <v>37</v>
      </c>
      <c r="D1592" s="2" t="s">
        <v>450</v>
      </c>
      <c r="E1592" s="2"/>
      <c r="F1592" s="2"/>
      <c r="G1592" s="2"/>
      <c r="H1592" s="2"/>
    </row>
    <row r="1593" spans="2:8">
      <c r="B1593" s="2" t="s">
        <v>2040</v>
      </c>
      <c r="C1593" s="2">
        <v>23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36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34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16</v>
      </c>
      <c r="D1596" s="2" t="s">
        <v>450</v>
      </c>
      <c r="E1596" s="2"/>
      <c r="F1596" s="2"/>
      <c r="G1596" s="2"/>
      <c r="H1596" s="2"/>
    </row>
    <row r="1597" spans="2:8">
      <c r="B1597" s="2" t="s">
        <v>2044</v>
      </c>
      <c r="C1597" s="2">
        <v>18</v>
      </c>
      <c r="D1597" s="2" t="s">
        <v>450</v>
      </c>
      <c r="E1597" s="2"/>
      <c r="F1597" s="2"/>
      <c r="G1597" s="2"/>
      <c r="H1597" s="2"/>
    </row>
    <row r="1598" spans="2:8">
      <c r="B1598" s="2" t="s">
        <v>2045</v>
      </c>
      <c r="C1598" s="2">
        <v>31</v>
      </c>
      <c r="D1598" s="2" t="s">
        <v>450</v>
      </c>
      <c r="E1598" s="2"/>
      <c r="F1598" s="2"/>
      <c r="G1598" s="2"/>
      <c r="H1598" s="2"/>
    </row>
    <row r="1599" spans="2:8">
      <c r="B1599" s="2" t="s">
        <v>2046</v>
      </c>
      <c r="C1599" s="2">
        <v>32</v>
      </c>
      <c r="D1599" s="2" t="s">
        <v>450</v>
      </c>
      <c r="E1599" s="2"/>
      <c r="F1599" s="2"/>
      <c r="G1599" s="2"/>
      <c r="H1599" s="2"/>
    </row>
    <row r="1600" spans="2:8">
      <c r="B1600" s="2" t="s">
        <v>2047</v>
      </c>
      <c r="C1600" s="2">
        <v>38</v>
      </c>
      <c r="D1600" s="2" t="s">
        <v>450</v>
      </c>
      <c r="E1600" s="2"/>
      <c r="F1600" s="2"/>
      <c r="G1600" s="2"/>
      <c r="H1600" s="2"/>
    </row>
    <row r="1601" spans="2:8">
      <c r="B1601" s="2" t="s">
        <v>2048</v>
      </c>
      <c r="C1601" s="2">
        <v>38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35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26</v>
      </c>
      <c r="D1603" s="2" t="s">
        <v>450</v>
      </c>
      <c r="E1603" s="2"/>
      <c r="F1603" s="2"/>
      <c r="G1603" s="2"/>
      <c r="H1603" s="2"/>
    </row>
    <row r="1604" spans="2:8">
      <c r="B1604" s="2" t="s">
        <v>2051</v>
      </c>
      <c r="C1604" s="2">
        <v>28</v>
      </c>
      <c r="D1604" s="2" t="s">
        <v>450</v>
      </c>
      <c r="E1604" s="2"/>
      <c r="F1604" s="2"/>
      <c r="G1604" s="2"/>
      <c r="H1604" s="2"/>
    </row>
    <row r="1605" spans="2:8">
      <c r="B1605" s="2" t="s">
        <v>2052</v>
      </c>
      <c r="C1605" s="2">
        <v>26</v>
      </c>
      <c r="D1605" s="2" t="s">
        <v>450</v>
      </c>
      <c r="E1605" s="2"/>
      <c r="F1605" s="2"/>
      <c r="G1605" s="2"/>
      <c r="H1605" s="2"/>
    </row>
    <row r="1606" spans="2:8">
      <c r="B1606" s="2" t="s">
        <v>2053</v>
      </c>
      <c r="C1606" s="2">
        <v>40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41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39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30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30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30</v>
      </c>
      <c r="D1611" s="2" t="s">
        <v>450</v>
      </c>
      <c r="E1611" s="2"/>
      <c r="F1611" s="2"/>
      <c r="G1611" s="2"/>
      <c r="H1611" s="2"/>
    </row>
    <row r="1612" spans="2:8">
      <c r="B1612" s="2" t="s">
        <v>2059</v>
      </c>
      <c r="C1612" s="2">
        <v>23</v>
      </c>
      <c r="D1612" s="2" t="s">
        <v>450</v>
      </c>
      <c r="E1612" s="2"/>
      <c r="F1612" s="2"/>
      <c r="G1612" s="2"/>
      <c r="H1612" s="2"/>
    </row>
    <row r="1613" spans="2:8">
      <c r="B1613" s="2" t="s">
        <v>2060</v>
      </c>
      <c r="C1613" s="2">
        <v>25</v>
      </c>
      <c r="D1613" s="2" t="s">
        <v>450</v>
      </c>
      <c r="E1613" s="2"/>
      <c r="F1613" s="2"/>
      <c r="G1613" s="2"/>
      <c r="H1613" s="2"/>
    </row>
    <row r="1614" spans="2:8">
      <c r="B1614" s="2" t="s">
        <v>2061</v>
      </c>
      <c r="C1614" s="2">
        <v>27</v>
      </c>
      <c r="D1614" s="2" t="s">
        <v>450</v>
      </c>
      <c r="E1614" s="2"/>
      <c r="F1614" s="2"/>
      <c r="G1614" s="2"/>
      <c r="H1614" s="2"/>
    </row>
    <row r="1615" spans="2:8">
      <c r="B1615" s="2" t="s">
        <v>2062</v>
      </c>
      <c r="C1615" s="2">
        <v>24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36</v>
      </c>
      <c r="D1616" s="2" t="s">
        <v>450</v>
      </c>
      <c r="E1616" s="2"/>
      <c r="F1616" s="2"/>
      <c r="G1616" s="2"/>
      <c r="H1616" s="2"/>
    </row>
    <row r="1617" spans="2:8">
      <c r="B1617" s="2" t="s">
        <v>2064</v>
      </c>
      <c r="C1617" s="2">
        <v>35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33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25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24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44</v>
      </c>
      <c r="D1624" s="2" t="s">
        <v>450</v>
      </c>
      <c r="E1624" s="2"/>
      <c r="F1624" s="2"/>
      <c r="G1624" s="2"/>
      <c r="H1624" s="2"/>
    </row>
    <row r="1625" spans="2:8">
      <c r="B1625" s="2" t="s">
        <v>2072</v>
      </c>
      <c r="C1625" s="2">
        <v>44</v>
      </c>
      <c r="D1625" s="2" t="s">
        <v>450</v>
      </c>
      <c r="E1625" s="2"/>
      <c r="F1625" s="2"/>
      <c r="G1625" s="2"/>
      <c r="H1625" s="2"/>
    </row>
    <row r="1626" spans="2:8">
      <c r="B1626" s="2" t="s">
        <v>2073</v>
      </c>
      <c r="C1626" s="2">
        <v>15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35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36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35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21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21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19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17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26</v>
      </c>
      <c r="D1634" s="2" t="s">
        <v>450</v>
      </c>
      <c r="E1634" s="2"/>
      <c r="F1634" s="2"/>
      <c r="G1634" s="2"/>
      <c r="H1634" s="2"/>
    </row>
    <row r="1635" spans="2:8">
      <c r="B1635" s="2" t="s">
        <v>2082</v>
      </c>
      <c r="C1635" s="2">
        <v>27</v>
      </c>
      <c r="D1635" s="2" t="s">
        <v>450</v>
      </c>
      <c r="E1635" s="2"/>
      <c r="F1635" s="2"/>
      <c r="G1635" s="2"/>
      <c r="H1635" s="2"/>
    </row>
    <row r="1636" spans="2:8">
      <c r="B1636" s="2" t="s">
        <v>2083</v>
      </c>
      <c r="C1636" s="2">
        <v>32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31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11</v>
      </c>
      <c r="D1638" s="2" t="s">
        <v>450</v>
      </c>
      <c r="E1638" s="2"/>
      <c r="F1638" s="2"/>
      <c r="G1638" s="2"/>
      <c r="H1638" s="2"/>
    </row>
    <row r="1639" spans="2:8">
      <c r="B1639" s="2" t="s">
        <v>2086</v>
      </c>
      <c r="C1639" s="2">
        <v>12</v>
      </c>
      <c r="D1639" s="2" t="s">
        <v>450</v>
      </c>
      <c r="E1639" s="2"/>
      <c r="F1639" s="2"/>
      <c r="G1639" s="2"/>
      <c r="H1639" s="2"/>
    </row>
    <row r="1640" spans="2:8">
      <c r="B1640" s="2" t="s">
        <v>2087</v>
      </c>
      <c r="C1640" s="2">
        <v>18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21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8</v>
      </c>
      <c r="D1642" s="2" t="s">
        <v>450</v>
      </c>
      <c r="E1642" s="2"/>
      <c r="F1642" s="2"/>
      <c r="G1642" s="2"/>
      <c r="H1642" s="2"/>
    </row>
    <row r="1643" spans="2:8">
      <c r="B1643" s="2" t="s">
        <v>2090</v>
      </c>
      <c r="C1643" s="2">
        <v>7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7</v>
      </c>
      <c r="D1644" s="2" t="s">
        <v>450</v>
      </c>
      <c r="E1644" s="2"/>
      <c r="F1644" s="2"/>
      <c r="G1644" s="2"/>
      <c r="H1644" s="2"/>
    </row>
    <row r="1645" spans="2:8">
      <c r="B1645" s="2" t="s">
        <v>2092</v>
      </c>
      <c r="C1645" s="2">
        <v>6</v>
      </c>
      <c r="D1645" s="2" t="s">
        <v>450</v>
      </c>
      <c r="E1645" s="2"/>
      <c r="F1645" s="2"/>
      <c r="G1645" s="2"/>
      <c r="H1645" s="2"/>
    </row>
    <row r="1646" spans="2:8">
      <c r="B1646" s="2" t="s">
        <v>2093</v>
      </c>
      <c r="C1646" s="2">
        <v>7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9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9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36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25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30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31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12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16</v>
      </c>
      <c r="D1654" s="2" t="s">
        <v>450</v>
      </c>
      <c r="E1654" s="2"/>
      <c r="F1654" s="2"/>
      <c r="G1654" s="2"/>
      <c r="H1654" s="2"/>
    </row>
    <row r="1655" spans="2:8">
      <c r="B1655" s="2" t="s">
        <v>2102</v>
      </c>
      <c r="C1655" s="2">
        <v>19</v>
      </c>
      <c r="D1655" s="2" t="s">
        <v>450</v>
      </c>
      <c r="E1655" s="2"/>
      <c r="F1655" s="2"/>
      <c r="G1655" s="2"/>
      <c r="H1655" s="2"/>
    </row>
    <row r="1656" spans="2:8">
      <c r="B1656" s="2" t="s">
        <v>2103</v>
      </c>
      <c r="C1656" s="2">
        <v>18</v>
      </c>
      <c r="D1656" s="2" t="s">
        <v>450</v>
      </c>
      <c r="E1656" s="2"/>
      <c r="F1656" s="2"/>
      <c r="G1656" s="2"/>
      <c r="H1656" s="2"/>
    </row>
    <row r="1657" spans="2:8">
      <c r="B1657" s="2" t="s">
        <v>2104</v>
      </c>
      <c r="C1657" s="2">
        <v>24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23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22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20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18</v>
      </c>
      <c r="D1661" s="2" t="s">
        <v>450</v>
      </c>
      <c r="E1661" s="2"/>
      <c r="F1661" s="2"/>
      <c r="G1661" s="2"/>
      <c r="H1661" s="2"/>
    </row>
    <row r="1662" spans="2:8">
      <c r="B1662" s="2" t="s">
        <v>2109</v>
      </c>
      <c r="C1662" s="2">
        <v>18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20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27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28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27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30</v>
      </c>
      <c r="D1667" s="2" t="s">
        <v>450</v>
      </c>
      <c r="E1667" s="2"/>
      <c r="F1667" s="2"/>
      <c r="G1667" s="2"/>
      <c r="H1667" s="2"/>
    </row>
    <row r="1668" spans="2:8">
      <c r="B1668" s="2" t="s">
        <v>2115</v>
      </c>
      <c r="C1668" s="2">
        <v>33</v>
      </c>
      <c r="D1668" s="2" t="s">
        <v>450</v>
      </c>
      <c r="E1668" s="2"/>
      <c r="F1668" s="2"/>
      <c r="G1668" s="2"/>
      <c r="H1668" s="2"/>
    </row>
    <row r="1669" spans="2:8">
      <c r="B1669" s="2" t="s">
        <v>2116</v>
      </c>
      <c r="C1669" s="2">
        <v>34</v>
      </c>
      <c r="D1669" s="2" t="s">
        <v>450</v>
      </c>
      <c r="E1669" s="2"/>
      <c r="F1669" s="2"/>
      <c r="G1669" s="2"/>
      <c r="H1669" s="2"/>
    </row>
    <row r="1670" spans="2:8">
      <c r="B1670" s="2" t="s">
        <v>2117</v>
      </c>
      <c r="C1670" s="2">
        <v>36</v>
      </c>
      <c r="D1670" s="2" t="s">
        <v>450</v>
      </c>
      <c r="E1670" s="2"/>
      <c r="F1670" s="2"/>
      <c r="G1670" s="2"/>
      <c r="H1670" s="2"/>
    </row>
    <row r="1671" spans="2:8">
      <c r="B1671" s="2" t="s">
        <v>2118</v>
      </c>
      <c r="C1671" s="2">
        <v>38</v>
      </c>
      <c r="D1671" s="2" t="s">
        <v>450</v>
      </c>
      <c r="E1671" s="2"/>
      <c r="F1671" s="2"/>
      <c r="G1671" s="2"/>
      <c r="H1671" s="2"/>
    </row>
    <row r="1672" spans="2:8">
      <c r="B1672" s="2" t="s">
        <v>2119</v>
      </c>
      <c r="C1672" s="2">
        <v>38</v>
      </c>
      <c r="D1672" s="2" t="s">
        <v>450</v>
      </c>
      <c r="E1672" s="2"/>
      <c r="F1672" s="2"/>
      <c r="G1672" s="2"/>
      <c r="H1672" s="2"/>
    </row>
    <row r="1673" spans="2:8">
      <c r="B1673" s="2" t="s">
        <v>2120</v>
      </c>
      <c r="C1673" s="2">
        <v>38</v>
      </c>
      <c r="D1673" s="2" t="s">
        <v>450</v>
      </c>
      <c r="E1673" s="2"/>
      <c r="F1673" s="2"/>
      <c r="G1673" s="2"/>
      <c r="H1673" s="2"/>
    </row>
    <row r="1674" spans="2:8">
      <c r="B1674" s="2" t="s">
        <v>2121</v>
      </c>
      <c r="C1674" s="2">
        <v>23</v>
      </c>
      <c r="D1674" s="2" t="s">
        <v>450</v>
      </c>
      <c r="E1674" s="2"/>
      <c r="F1674" s="2"/>
      <c r="G1674" s="2"/>
      <c r="H1674" s="2"/>
    </row>
    <row r="1675" spans="2:8">
      <c r="B1675" s="2" t="s">
        <v>2122</v>
      </c>
      <c r="C1675" s="2">
        <v>25</v>
      </c>
      <c r="D1675" s="2" t="s">
        <v>450</v>
      </c>
      <c r="E1675" s="2"/>
      <c r="F1675" s="2"/>
      <c r="G1675" s="2"/>
      <c r="H1675" s="2"/>
    </row>
    <row r="1676" spans="2:8">
      <c r="B1676" s="2" t="s">
        <v>2123</v>
      </c>
      <c r="C1676" s="2">
        <v>27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27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27</v>
      </c>
      <c r="D1678" s="2" t="s">
        <v>450</v>
      </c>
      <c r="E1678" s="2"/>
      <c r="F1678" s="2"/>
      <c r="G1678" s="2"/>
      <c r="H1678" s="2"/>
    </row>
    <row r="1679" spans="2:8">
      <c r="B1679" s="2" t="s">
        <v>2126</v>
      </c>
      <c r="C1679" s="2">
        <v>31</v>
      </c>
      <c r="D1679" s="2" t="s">
        <v>450</v>
      </c>
      <c r="E1679" s="2"/>
      <c r="F1679" s="2"/>
      <c r="G1679" s="2"/>
      <c r="H1679" s="2"/>
    </row>
    <row r="1680" spans="2:8">
      <c r="B1680" s="2" t="s">
        <v>2127</v>
      </c>
      <c r="C1680" s="2">
        <v>31</v>
      </c>
      <c r="D1680" s="2" t="s">
        <v>450</v>
      </c>
      <c r="E1680" s="2"/>
      <c r="F1680" s="2"/>
      <c r="G1680" s="2"/>
      <c r="H1680" s="2"/>
    </row>
    <row r="1681" spans="2:8">
      <c r="B1681" s="2" t="s">
        <v>2128</v>
      </c>
      <c r="C1681" s="2">
        <v>30</v>
      </c>
      <c r="D1681" s="2" t="s">
        <v>450</v>
      </c>
      <c r="E1681" s="2"/>
      <c r="F1681" s="2"/>
      <c r="G1681" s="2"/>
      <c r="H1681" s="2"/>
    </row>
    <row r="1682" spans="2:8">
      <c r="B1682" s="2" t="s">
        <v>2129</v>
      </c>
      <c r="C1682" s="2">
        <v>28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30</v>
      </c>
      <c r="D1683" s="2" t="s">
        <v>450</v>
      </c>
      <c r="E1683" s="2"/>
      <c r="F1683" s="2"/>
      <c r="G1683" s="2"/>
      <c r="H1683" s="2"/>
    </row>
    <row r="1684" spans="2:8">
      <c r="B1684" s="2" t="s">
        <v>2131</v>
      </c>
      <c r="C1684" s="2">
        <v>30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30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29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18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19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31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32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31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30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29</v>
      </c>
      <c r="D1693" s="2" t="s">
        <v>450</v>
      </c>
      <c r="E1693" s="2"/>
      <c r="F1693" s="2"/>
      <c r="G1693" s="2"/>
      <c r="H1693" s="2"/>
    </row>
    <row r="1694" spans="2:8">
      <c r="B1694" s="2" t="s">
        <v>2141</v>
      </c>
      <c r="C1694" s="2">
        <v>27</v>
      </c>
      <c r="D1694" s="2" t="s">
        <v>450</v>
      </c>
      <c r="E1694" s="2"/>
      <c r="F1694" s="2"/>
      <c r="G1694" s="2"/>
      <c r="H1694" s="2"/>
    </row>
    <row r="1695" spans="2:8">
      <c r="B1695" s="2" t="s">
        <v>2142</v>
      </c>
      <c r="C1695" s="2">
        <v>26</v>
      </c>
      <c r="D1695" s="2" t="s">
        <v>450</v>
      </c>
      <c r="E1695" s="2"/>
      <c r="F1695" s="2"/>
      <c r="G1695" s="2"/>
      <c r="H1695" s="2"/>
    </row>
    <row r="1696" spans="2:8">
      <c r="B1696" s="2" t="s">
        <v>2143</v>
      </c>
      <c r="C1696" s="2">
        <v>27</v>
      </c>
      <c r="D1696" s="2" t="s">
        <v>450</v>
      </c>
      <c r="E1696" s="2"/>
      <c r="F1696" s="2"/>
      <c r="G1696" s="2"/>
      <c r="H1696" s="2"/>
    </row>
    <row r="1697" spans="2:8">
      <c r="B1697" s="2" t="s">
        <v>2144</v>
      </c>
      <c r="C1697" s="2">
        <v>29</v>
      </c>
      <c r="D1697" s="2" t="s">
        <v>450</v>
      </c>
      <c r="E1697" s="2"/>
      <c r="F1697" s="2"/>
      <c r="G1697" s="2"/>
      <c r="H1697" s="2"/>
    </row>
    <row r="1698" spans="2:8">
      <c r="B1698" s="2" t="s">
        <v>2145</v>
      </c>
      <c r="C1698" s="2">
        <v>29</v>
      </c>
      <c r="D1698" s="2" t="s">
        <v>450</v>
      </c>
      <c r="E1698" s="2"/>
      <c r="F1698" s="2"/>
      <c r="G1698" s="2"/>
      <c r="H1698" s="2"/>
    </row>
    <row r="1699" spans="2:8">
      <c r="B1699" s="2" t="s">
        <v>2146</v>
      </c>
      <c r="C1699" s="2">
        <v>41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38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33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31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29</v>
      </c>
      <c r="D1703" s="2" t="s">
        <v>450</v>
      </c>
      <c r="E1703" s="2"/>
      <c r="F1703" s="2"/>
      <c r="G1703" s="2"/>
      <c r="H1703" s="2"/>
    </row>
    <row r="1704" spans="2:8">
      <c r="B1704" s="2" t="s">
        <v>2151</v>
      </c>
      <c r="C1704" s="2">
        <v>29</v>
      </c>
      <c r="D1704" s="2" t="s">
        <v>450</v>
      </c>
      <c r="E1704" s="2"/>
      <c r="F1704" s="2"/>
      <c r="G1704" s="2"/>
      <c r="H1704" s="2"/>
    </row>
    <row r="1705" spans="2:8">
      <c r="B1705" s="2" t="s">
        <v>2152</v>
      </c>
      <c r="C1705" s="2">
        <v>28</v>
      </c>
      <c r="D1705" s="2" t="s">
        <v>450</v>
      </c>
      <c r="E1705" s="2"/>
      <c r="F1705" s="2"/>
      <c r="G1705" s="2"/>
      <c r="H1705" s="2"/>
    </row>
    <row r="1706" spans="2:8">
      <c r="B1706" s="2" t="s">
        <v>2153</v>
      </c>
      <c r="C1706" s="2">
        <v>28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26</v>
      </c>
      <c r="D1707" s="2" t="s">
        <v>450</v>
      </c>
      <c r="E1707" s="2"/>
      <c r="F1707" s="2"/>
      <c r="G1707" s="2"/>
      <c r="H1707" s="2"/>
    </row>
    <row r="1708" spans="2:8">
      <c r="B1708" s="2" t="s">
        <v>2155</v>
      </c>
      <c r="C1708" s="2">
        <v>28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28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30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32</v>
      </c>
      <c r="D1711" s="2" t="s">
        <v>450</v>
      </c>
      <c r="E1711" s="2"/>
      <c r="F1711" s="2"/>
      <c r="G1711" s="2"/>
      <c r="H1711" s="2"/>
    </row>
    <row r="1712" spans="2:8">
      <c r="B1712" s="2" t="s">
        <v>2159</v>
      </c>
      <c r="C1712" s="2">
        <v>31</v>
      </c>
      <c r="D1712" s="2" t="s">
        <v>450</v>
      </c>
      <c r="E1712" s="2"/>
      <c r="F1712" s="2"/>
      <c r="G1712" s="2"/>
      <c r="H1712" s="2"/>
    </row>
    <row r="1713" spans="2:8">
      <c r="B1713" s="2" t="s">
        <v>2160</v>
      </c>
      <c r="C1713" s="2">
        <v>23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23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19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25</v>
      </c>
      <c r="D1717" s="2" t="s">
        <v>450</v>
      </c>
      <c r="E1717" s="2"/>
      <c r="F1717" s="2"/>
      <c r="G1717" s="2"/>
      <c r="H1717" s="2"/>
    </row>
    <row r="1718" spans="2:8">
      <c r="B1718" s="2" t="s">
        <v>2165</v>
      </c>
      <c r="C1718" s="2">
        <v>26</v>
      </c>
      <c r="D1718" s="2" t="s">
        <v>450</v>
      </c>
      <c r="E1718" s="2"/>
      <c r="F1718" s="2"/>
      <c r="G1718" s="2"/>
      <c r="H1718" s="2"/>
    </row>
    <row r="1719" spans="2:8">
      <c r="B1719" s="2" t="s">
        <v>2166</v>
      </c>
      <c r="C1719" s="2">
        <v>23</v>
      </c>
      <c r="D1719" s="2" t="s">
        <v>450</v>
      </c>
      <c r="E1719" s="2"/>
      <c r="F1719" s="2"/>
      <c r="G1719" s="2"/>
      <c r="H1719" s="2"/>
    </row>
    <row r="1720" spans="2:8">
      <c r="B1720" s="2" t="s">
        <v>2167</v>
      </c>
      <c r="C1720" s="2">
        <v>23</v>
      </c>
      <c r="D1720" s="2" t="s">
        <v>450</v>
      </c>
      <c r="E1720" s="2"/>
      <c r="F1720" s="2"/>
      <c r="G1720" s="2"/>
      <c r="H1720" s="2"/>
    </row>
    <row r="1721" spans="2:8">
      <c r="B1721" s="2" t="s">
        <v>2168</v>
      </c>
      <c r="C1721" s="2">
        <v>29</v>
      </c>
      <c r="D1721" s="2" t="s">
        <v>450</v>
      </c>
      <c r="E1721" s="2"/>
      <c r="F1721" s="2"/>
      <c r="G1721" s="2"/>
      <c r="H1721" s="2"/>
    </row>
    <row r="1722" spans="2:8">
      <c r="B1722" s="2" t="s">
        <v>2169</v>
      </c>
      <c r="C1722" s="2">
        <v>31</v>
      </c>
      <c r="D1722" s="2" t="s">
        <v>450</v>
      </c>
      <c r="E1722" s="2"/>
      <c r="F1722" s="2"/>
      <c r="G1722" s="2"/>
      <c r="H1722" s="2"/>
    </row>
    <row r="1723" spans="2:8">
      <c r="B1723" s="2" t="s">
        <v>2170</v>
      </c>
      <c r="C1723" s="2">
        <v>31</v>
      </c>
      <c r="D1723" s="2" t="s">
        <v>450</v>
      </c>
      <c r="E1723" s="2"/>
      <c r="F1723" s="2"/>
      <c r="G1723" s="2"/>
      <c r="H1723" s="2"/>
    </row>
    <row r="1724" spans="2:8">
      <c r="B1724" s="2" t="s">
        <v>2171</v>
      </c>
      <c r="C1724" s="2">
        <v>29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32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30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36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33</v>
      </c>
      <c r="D1728" s="2" t="s">
        <v>450</v>
      </c>
      <c r="E1728" s="2"/>
      <c r="F1728" s="2"/>
      <c r="G1728" s="2"/>
      <c r="H1728" s="2"/>
    </row>
    <row r="1729" spans="2:8">
      <c r="B1729" s="2" t="s">
        <v>2176</v>
      </c>
      <c r="C1729" s="2">
        <v>33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36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37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37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35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34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31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30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25</v>
      </c>
      <c r="D1737" s="2" t="s">
        <v>450</v>
      </c>
      <c r="E1737" s="2"/>
      <c r="F1737" s="2"/>
      <c r="G1737" s="2"/>
      <c r="H1737" s="2"/>
    </row>
    <row r="1738" spans="2:8">
      <c r="B1738" s="2" t="s">
        <v>2185</v>
      </c>
      <c r="C1738" s="2">
        <v>25</v>
      </c>
      <c r="D1738" s="2" t="s">
        <v>450</v>
      </c>
      <c r="E1738" s="2"/>
      <c r="F1738" s="2"/>
      <c r="G1738" s="2"/>
      <c r="H1738" s="2"/>
    </row>
    <row r="1739" spans="2:8">
      <c r="B1739" s="2" t="s">
        <v>2186</v>
      </c>
      <c r="C1739" s="2">
        <v>24</v>
      </c>
      <c r="D1739" s="2" t="s">
        <v>450</v>
      </c>
      <c r="E1739" s="2"/>
      <c r="F1739" s="2"/>
      <c r="G1739" s="2"/>
      <c r="H1739" s="2"/>
    </row>
    <row r="1740" spans="2:8">
      <c r="B1740" s="2" t="s">
        <v>2187</v>
      </c>
      <c r="C1740" s="2">
        <v>38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37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36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35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23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22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19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34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32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31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29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31</v>
      </c>
      <c r="D1751" s="2" t="s">
        <v>450</v>
      </c>
      <c r="E1751" s="2"/>
      <c r="F1751" s="2"/>
      <c r="G1751" s="2"/>
      <c r="H1751" s="2"/>
    </row>
    <row r="1752" spans="2:8">
      <c r="B1752" s="2" t="s">
        <v>2199</v>
      </c>
      <c r="C1752" s="2">
        <v>33</v>
      </c>
      <c r="D1752" s="2" t="s">
        <v>450</v>
      </c>
      <c r="E1752" s="2"/>
      <c r="F1752" s="2"/>
      <c r="G1752" s="2"/>
      <c r="H1752" s="2"/>
    </row>
    <row r="1753" spans="2:8">
      <c r="B1753" s="2" t="s">
        <v>2200</v>
      </c>
      <c r="C1753" s="2">
        <v>33</v>
      </c>
      <c r="D1753" s="2" t="s">
        <v>450</v>
      </c>
      <c r="E1753" s="2"/>
      <c r="F1753" s="2"/>
      <c r="G1753" s="2"/>
      <c r="H1753" s="2"/>
    </row>
    <row r="1754" spans="2:8">
      <c r="B1754" s="2" t="s">
        <v>2201</v>
      </c>
      <c r="C1754" s="2">
        <v>32</v>
      </c>
      <c r="D1754" s="2" t="s">
        <v>450</v>
      </c>
      <c r="E1754" s="2"/>
      <c r="F1754" s="2"/>
      <c r="G1754" s="2"/>
      <c r="H1754" s="2"/>
    </row>
    <row r="1755" spans="2:8">
      <c r="B1755" s="2" t="s">
        <v>2202</v>
      </c>
      <c r="C1755" s="2">
        <v>31</v>
      </c>
      <c r="D1755" s="2" t="s">
        <v>450</v>
      </c>
      <c r="E1755" s="2"/>
      <c r="F1755" s="2"/>
      <c r="G1755" s="2"/>
      <c r="H1755" s="2"/>
    </row>
    <row r="1756" spans="2:8">
      <c r="B1756" s="2" t="s">
        <v>2203</v>
      </c>
      <c r="C1756" s="2">
        <v>33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33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32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36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34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31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34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32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28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35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34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32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32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27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16</v>
      </c>
      <c r="D1770" s="2" t="s">
        <v>450</v>
      </c>
      <c r="E1770" s="2"/>
      <c r="F1770" s="2"/>
      <c r="G1770" s="2"/>
      <c r="H1770" s="2"/>
    </row>
    <row r="1771" spans="2:8">
      <c r="B1771" s="2" t="s">
        <v>2218</v>
      </c>
      <c r="C1771" s="2">
        <v>17</v>
      </c>
      <c r="D1771" s="2" t="s">
        <v>450</v>
      </c>
      <c r="E1771" s="2"/>
      <c r="F1771" s="2"/>
      <c r="G1771" s="2"/>
      <c r="H1771" s="2"/>
    </row>
    <row r="1772" spans="2:8">
      <c r="B1772" s="2" t="s">
        <v>2219</v>
      </c>
      <c r="C1772" s="2">
        <v>24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31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32</v>
      </c>
      <c r="D1774" s="2" t="s">
        <v>450</v>
      </c>
      <c r="E1774" s="2"/>
      <c r="F1774" s="2"/>
      <c r="G1774" s="2"/>
      <c r="H1774" s="2"/>
    </row>
    <row r="1775" spans="2:8">
      <c r="B1775" s="2" t="s">
        <v>2222</v>
      </c>
      <c r="C1775" s="2">
        <v>34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32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31</v>
      </c>
      <c r="D1777" s="2" t="s">
        <v>450</v>
      </c>
      <c r="E1777" s="2"/>
      <c r="F1777" s="2"/>
      <c r="G1777" s="2"/>
      <c r="H1777" s="2"/>
    </row>
    <row r="1778" spans="2:8">
      <c r="B1778" s="2" t="s">
        <v>2225</v>
      </c>
      <c r="C1778" s="2">
        <v>32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32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31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42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43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28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29</v>
      </c>
      <c r="D1784" s="2" t="s">
        <v>450</v>
      </c>
      <c r="E1784" s="2"/>
      <c r="F1784" s="2"/>
      <c r="G1784" s="2"/>
      <c r="H1784" s="2"/>
    </row>
    <row r="1785" spans="2:8">
      <c r="B1785" s="2" t="s">
        <v>2232</v>
      </c>
      <c r="C1785" s="2">
        <v>29</v>
      </c>
      <c r="D1785" s="2" t="s">
        <v>450</v>
      </c>
      <c r="E1785" s="2"/>
      <c r="F1785" s="2"/>
      <c r="G1785" s="2"/>
      <c r="H1785" s="2"/>
    </row>
    <row r="1786" spans="2:8">
      <c r="B1786" s="2" t="s">
        <v>2233</v>
      </c>
      <c r="C1786" s="2">
        <v>30</v>
      </c>
      <c r="D1786" s="2" t="s">
        <v>450</v>
      </c>
      <c r="E1786" s="2"/>
      <c r="F1786" s="2"/>
      <c r="G1786" s="2"/>
      <c r="H1786" s="2"/>
    </row>
    <row r="1787" spans="2:8">
      <c r="B1787" s="2" t="s">
        <v>2234</v>
      </c>
      <c r="C1787" s="2">
        <v>30</v>
      </c>
      <c r="D1787" s="2" t="s">
        <v>450</v>
      </c>
      <c r="E1787" s="2"/>
      <c r="F1787" s="2"/>
      <c r="G1787" s="2"/>
      <c r="H1787" s="2"/>
    </row>
    <row r="1788" spans="2:8">
      <c r="B1788" s="2" t="s">
        <v>2235</v>
      </c>
      <c r="C1788" s="2">
        <v>33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25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32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31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31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48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33</v>
      </c>
      <c r="D1795" s="2" t="s">
        <v>450</v>
      </c>
      <c r="E1795" s="2"/>
      <c r="F1795" s="2"/>
      <c r="G1795" s="2"/>
      <c r="H1795" s="2"/>
    </row>
    <row r="1796" spans="2:8">
      <c r="B1796" s="2" t="s">
        <v>2243</v>
      </c>
      <c r="C1796" s="2">
        <v>34</v>
      </c>
      <c r="D1796" s="2" t="s">
        <v>450</v>
      </c>
      <c r="E1796" s="2"/>
      <c r="F1796" s="2"/>
      <c r="G1796" s="2"/>
      <c r="H1796" s="2"/>
    </row>
    <row r="1797" spans="2:8">
      <c r="B1797" s="2" t="s">
        <v>2244</v>
      </c>
      <c r="C1797" s="2">
        <v>31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31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29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37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36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32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37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36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34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29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23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22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36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24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21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29</v>
      </c>
      <c r="D1813" s="2" t="s">
        <v>450</v>
      </c>
      <c r="E1813" s="2"/>
      <c r="F1813" s="2"/>
      <c r="G1813" s="2"/>
      <c r="H1813" s="2"/>
    </row>
    <row r="1814" spans="2:8">
      <c r="B1814" s="2" t="s">
        <v>2261</v>
      </c>
      <c r="C1814" s="2">
        <v>32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28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30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29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27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37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33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27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35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28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29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28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25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16</v>
      </c>
      <c r="D1830" s="2" t="s">
        <v>450</v>
      </c>
      <c r="E1830" s="2"/>
      <c r="F1830" s="2"/>
      <c r="G1830" s="2"/>
      <c r="H1830" s="2"/>
    </row>
    <row r="1831" spans="2:8">
      <c r="B1831" s="2" t="s">
        <v>2278</v>
      </c>
      <c r="C1831" s="2">
        <v>19</v>
      </c>
      <c r="D1831" s="2" t="s">
        <v>450</v>
      </c>
      <c r="E1831" s="2"/>
      <c r="F1831" s="2"/>
      <c r="G1831" s="2"/>
      <c r="H1831" s="2"/>
    </row>
    <row r="1832" spans="2:8">
      <c r="B1832" s="2" t="s">
        <v>2279</v>
      </c>
      <c r="C1832" s="2">
        <v>21</v>
      </c>
      <c r="D1832" s="2" t="s">
        <v>450</v>
      </c>
      <c r="E1832" s="2"/>
      <c r="F1832" s="2"/>
      <c r="G1832" s="2"/>
      <c r="H1832" s="2"/>
    </row>
    <row r="1833" spans="2:8">
      <c r="B1833" s="2" t="s">
        <v>2280</v>
      </c>
      <c r="C1833" s="2">
        <v>21</v>
      </c>
      <c r="D1833" s="2" t="s">
        <v>450</v>
      </c>
      <c r="E1833" s="2"/>
      <c r="F1833" s="2"/>
      <c r="G1833" s="2"/>
      <c r="H1833" s="2"/>
    </row>
    <row r="1834" spans="2:8">
      <c r="B1834" s="2" t="s">
        <v>2281</v>
      </c>
      <c r="C1834" s="2">
        <v>31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28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30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28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28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44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42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34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33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24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28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27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11</v>
      </c>
      <c r="D1847" s="2" t="s">
        <v>450</v>
      </c>
      <c r="E1847" s="2"/>
      <c r="F1847" s="2"/>
      <c r="G1847" s="2"/>
      <c r="H1847" s="2"/>
    </row>
    <row r="1848" spans="2:8">
      <c r="B1848" s="2" t="s">
        <v>2295</v>
      </c>
      <c r="C1848" s="2">
        <v>16</v>
      </c>
      <c r="D1848" s="2" t="s">
        <v>450</v>
      </c>
      <c r="E1848" s="2"/>
      <c r="F1848" s="2"/>
      <c r="G1848" s="2"/>
      <c r="H1848" s="2"/>
    </row>
    <row r="1849" spans="2:8">
      <c r="B1849" s="2" t="s">
        <v>2296</v>
      </c>
      <c r="C1849" s="2">
        <v>21</v>
      </c>
      <c r="D1849" s="2" t="s">
        <v>450</v>
      </c>
      <c r="E1849" s="2"/>
      <c r="F1849" s="2"/>
      <c r="G1849" s="2"/>
      <c r="H1849" s="2"/>
    </row>
    <row r="1850" spans="2:8">
      <c r="B1850" s="2" t="s">
        <v>2297</v>
      </c>
      <c r="C1850" s="2">
        <v>24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36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33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32</v>
      </c>
      <c r="D1854" s="2" t="s">
        <v>450</v>
      </c>
      <c r="E1854" s="2"/>
      <c r="F1854" s="2"/>
      <c r="G1854" s="2"/>
      <c r="H1854" s="2"/>
    </row>
    <row r="1855" spans="2:8">
      <c r="B1855" s="2" t="s">
        <v>2302</v>
      </c>
      <c r="C1855" s="2">
        <v>32</v>
      </c>
      <c r="D1855" s="2" t="s">
        <v>450</v>
      </c>
      <c r="E1855" s="2"/>
      <c r="F1855" s="2"/>
      <c r="G1855" s="2"/>
      <c r="H1855" s="2"/>
    </row>
    <row r="1856" spans="2:8">
      <c r="B1856" s="2" t="s">
        <v>2303</v>
      </c>
      <c r="C1856" s="2">
        <v>31</v>
      </c>
      <c r="D1856" s="2" t="s">
        <v>450</v>
      </c>
      <c r="E1856" s="2"/>
      <c r="F1856" s="2"/>
      <c r="G1856" s="2"/>
      <c r="H1856" s="2"/>
    </row>
    <row r="1857" spans="2:8">
      <c r="B1857" s="2" t="s">
        <v>2304</v>
      </c>
      <c r="C1857" s="2">
        <v>33</v>
      </c>
      <c r="D1857" s="2" t="s">
        <v>450</v>
      </c>
      <c r="E1857" s="2"/>
      <c r="F1857" s="2"/>
      <c r="G1857" s="2"/>
      <c r="H1857" s="2"/>
    </row>
    <row r="1858" spans="2:8">
      <c r="B1858" s="2" t="s">
        <v>2305</v>
      </c>
      <c r="C1858" s="2">
        <v>33</v>
      </c>
      <c r="D1858" s="2" t="s">
        <v>450</v>
      </c>
      <c r="E1858" s="2"/>
      <c r="F1858" s="2"/>
      <c r="G1858" s="2"/>
      <c r="H1858" s="2"/>
    </row>
    <row r="1859" spans="2:8">
      <c r="B1859" s="2" t="s">
        <v>2306</v>
      </c>
      <c r="C1859" s="2">
        <v>20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19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16</v>
      </c>
      <c r="D1861" s="2" t="s">
        <v>450</v>
      </c>
      <c r="E1861" s="2"/>
      <c r="F1861" s="2"/>
      <c r="G1861" s="2"/>
      <c r="H1861" s="2"/>
    </row>
    <row r="1862" spans="2:8">
      <c r="B1862" s="2" t="s">
        <v>2309</v>
      </c>
      <c r="C1862" s="2">
        <v>47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42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45</v>
      </c>
      <c r="D1864" s="2" t="s">
        <v>450</v>
      </c>
      <c r="E1864" s="2"/>
      <c r="F1864" s="2"/>
      <c r="G1864" s="2"/>
      <c r="H1864" s="2"/>
    </row>
    <row r="1865" spans="2:8">
      <c r="B1865" s="2" t="s">
        <v>2312</v>
      </c>
      <c r="C1865" s="2">
        <v>44</v>
      </c>
      <c r="D1865" s="2" t="s">
        <v>450</v>
      </c>
      <c r="E1865" s="2"/>
      <c r="F1865" s="2"/>
      <c r="G1865" s="2"/>
      <c r="H1865" s="2"/>
    </row>
    <row r="1866" spans="2:8">
      <c r="B1866" s="2" t="s">
        <v>2313</v>
      </c>
      <c r="C1866" s="2">
        <v>29</v>
      </c>
      <c r="D1866" s="2" t="s">
        <v>450</v>
      </c>
      <c r="E1866" s="2"/>
      <c r="F1866" s="2"/>
      <c r="G1866" s="2"/>
      <c r="H1866" s="2"/>
    </row>
    <row r="1867" spans="2:8">
      <c r="B1867" s="2" t="s">
        <v>2314</v>
      </c>
      <c r="C1867" s="2">
        <v>31</v>
      </c>
      <c r="D1867" s="2" t="s">
        <v>450</v>
      </c>
      <c r="E1867" s="2"/>
      <c r="F1867" s="2"/>
      <c r="G1867" s="2"/>
      <c r="H1867" s="2"/>
    </row>
    <row r="1868" spans="2:8">
      <c r="B1868" s="2" t="s">
        <v>2315</v>
      </c>
      <c r="C1868" s="2">
        <v>30</v>
      </c>
      <c r="D1868" s="2" t="s">
        <v>450</v>
      </c>
      <c r="E1868" s="2"/>
      <c r="F1868" s="2"/>
      <c r="G1868" s="2"/>
      <c r="H1868" s="2"/>
    </row>
    <row r="1869" spans="2:8">
      <c r="B1869" s="2" t="s">
        <v>2316</v>
      </c>
      <c r="C1869" s="2">
        <v>26</v>
      </c>
      <c r="D1869" s="2" t="s">
        <v>450</v>
      </c>
      <c r="E1869" s="2"/>
      <c r="F1869" s="2"/>
      <c r="G1869" s="2"/>
      <c r="H1869" s="2"/>
    </row>
    <row r="1870" spans="2:8">
      <c r="B1870" s="2" t="s">
        <v>2317</v>
      </c>
      <c r="C1870" s="2">
        <v>14</v>
      </c>
      <c r="D1870" s="2" t="s">
        <v>450</v>
      </c>
      <c r="E1870" s="2"/>
      <c r="F1870" s="2"/>
      <c r="G1870" s="2"/>
      <c r="H1870" s="2"/>
    </row>
    <row r="1871" spans="2:8">
      <c r="B1871" s="2" t="s">
        <v>2318</v>
      </c>
      <c r="C1871" s="2">
        <v>36</v>
      </c>
      <c r="D1871" s="2" t="s">
        <v>450</v>
      </c>
      <c r="E1871" s="2"/>
      <c r="F1871" s="2"/>
      <c r="G1871" s="2"/>
      <c r="H1871" s="2"/>
    </row>
    <row r="1872" spans="2:8">
      <c r="B1872" s="2" t="s">
        <v>2319</v>
      </c>
      <c r="C1872" s="2">
        <v>36</v>
      </c>
      <c r="D1872" s="2" t="s">
        <v>450</v>
      </c>
      <c r="E1872" s="2"/>
      <c r="F1872" s="2"/>
      <c r="G1872" s="2"/>
      <c r="H1872" s="2"/>
    </row>
    <row r="1873" spans="2:8">
      <c r="B1873" s="2" t="s">
        <v>2320</v>
      </c>
      <c r="C1873" s="2">
        <v>38</v>
      </c>
      <c r="D1873" s="2" t="s">
        <v>450</v>
      </c>
      <c r="E1873" s="2"/>
      <c r="F1873" s="2"/>
      <c r="G1873" s="2"/>
      <c r="H1873" s="2"/>
    </row>
    <row r="1874" spans="2:8">
      <c r="B1874" s="2" t="s">
        <v>2321</v>
      </c>
      <c r="C1874" s="2">
        <v>41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38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14</v>
      </c>
      <c r="D1876" s="2" t="s">
        <v>450</v>
      </c>
      <c r="E1876" s="2"/>
      <c r="F1876" s="2"/>
      <c r="G1876" s="2"/>
      <c r="H1876" s="2"/>
    </row>
    <row r="1877" spans="2:8">
      <c r="B1877" s="2" t="s">
        <v>2324</v>
      </c>
      <c r="C1877" s="2">
        <v>15</v>
      </c>
      <c r="D1877" s="2" t="s">
        <v>450</v>
      </c>
      <c r="E1877" s="2"/>
      <c r="F1877" s="2"/>
      <c r="G1877" s="2"/>
      <c r="H1877" s="2"/>
    </row>
    <row r="1878" spans="2:8">
      <c r="B1878" s="2" t="s">
        <v>2325</v>
      </c>
      <c r="C1878" s="2">
        <v>17</v>
      </c>
      <c r="D1878" s="2" t="s">
        <v>450</v>
      </c>
      <c r="E1878" s="2"/>
      <c r="F1878" s="2"/>
      <c r="G1878" s="2"/>
      <c r="H1878" s="2"/>
    </row>
    <row r="1879" spans="2:8">
      <c r="B1879" s="2" t="s">
        <v>2326</v>
      </c>
      <c r="C1879" s="2">
        <v>19</v>
      </c>
      <c r="D1879" s="2" t="s">
        <v>450</v>
      </c>
      <c r="E1879" s="2"/>
      <c r="F1879" s="2"/>
      <c r="G1879" s="2"/>
      <c r="H1879" s="2"/>
    </row>
    <row r="1880" spans="2:8">
      <c r="B1880" s="2" t="s">
        <v>2327</v>
      </c>
      <c r="C1880" s="2">
        <v>37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37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33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19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17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12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8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34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38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37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20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11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9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26</v>
      </c>
      <c r="D1893" s="2" t="s">
        <v>450</v>
      </c>
      <c r="E1893" s="2"/>
      <c r="F1893" s="2"/>
      <c r="G1893" s="2"/>
      <c r="H1893" s="2"/>
    </row>
    <row r="1894" spans="2:8">
      <c r="B1894" s="2" t="s">
        <v>2341</v>
      </c>
      <c r="C1894" s="2">
        <v>29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27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26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13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32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30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28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26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25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22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29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27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34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32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37</v>
      </c>
      <c r="D1908" s="2" t="s">
        <v>450</v>
      </c>
      <c r="E1908" s="2"/>
      <c r="F1908" s="2"/>
      <c r="G1908" s="2"/>
      <c r="H1908" s="2"/>
    </row>
    <row r="1909" spans="2:8">
      <c r="B1909" s="2" t="s">
        <v>2356</v>
      </c>
      <c r="C1909" s="2">
        <v>39</v>
      </c>
      <c r="D1909" s="2" t="s">
        <v>450</v>
      </c>
      <c r="E1909" s="2"/>
      <c r="F1909" s="2"/>
      <c r="G1909" s="2"/>
      <c r="H1909" s="2"/>
    </row>
    <row r="1910" spans="2:8">
      <c r="B1910" s="2" t="s">
        <v>2357</v>
      </c>
      <c r="C1910" s="2">
        <v>34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33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36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34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30</v>
      </c>
      <c r="D1914" s="2" t="s">
        <v>450</v>
      </c>
      <c r="E1914" s="2"/>
      <c r="F1914" s="2"/>
      <c r="G1914" s="2"/>
      <c r="H1914" s="2"/>
    </row>
    <row r="1915" spans="2:8">
      <c r="B1915" s="2" t="s">
        <v>2362</v>
      </c>
      <c r="C1915" s="2">
        <v>31</v>
      </c>
      <c r="D1915" s="2" t="s">
        <v>450</v>
      </c>
      <c r="E1915" s="2"/>
      <c r="F1915" s="2"/>
      <c r="G1915" s="2"/>
      <c r="H1915" s="2"/>
    </row>
    <row r="1916" spans="2:8">
      <c r="B1916" s="2" t="s">
        <v>2363</v>
      </c>
      <c r="C1916" s="2">
        <v>31</v>
      </c>
      <c r="D1916" s="2" t="s">
        <v>450</v>
      </c>
      <c r="E1916" s="2"/>
      <c r="F1916" s="2"/>
      <c r="G1916" s="2"/>
      <c r="H1916" s="2"/>
    </row>
    <row r="1917" spans="2:8">
      <c r="B1917" s="2" t="s">
        <v>2364</v>
      </c>
      <c r="C1917" s="2">
        <v>18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17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30</v>
      </c>
      <c r="D1919" s="2" t="s">
        <v>450</v>
      </c>
      <c r="E1919" s="2"/>
      <c r="F1919" s="2"/>
      <c r="G1919" s="2"/>
      <c r="H1919" s="2"/>
    </row>
    <row r="1920" spans="2:8">
      <c r="B1920" s="2" t="s">
        <v>2367</v>
      </c>
      <c r="C1920" s="2">
        <v>24</v>
      </c>
      <c r="D1920" s="2" t="s">
        <v>450</v>
      </c>
      <c r="E1920" s="2"/>
      <c r="F1920" s="2"/>
      <c r="G1920" s="2"/>
      <c r="H1920" s="2"/>
    </row>
    <row r="1921" spans="2:8">
      <c r="B1921" s="2" t="s">
        <v>2368</v>
      </c>
      <c r="C1921" s="2">
        <v>30</v>
      </c>
      <c r="D1921" s="2" t="s">
        <v>450</v>
      </c>
      <c r="E1921" s="2"/>
      <c r="F1921" s="2"/>
      <c r="G1921" s="2"/>
      <c r="H1921" s="2"/>
    </row>
    <row r="1922" spans="2:8">
      <c r="B1922" s="2" t="s">
        <v>2369</v>
      </c>
      <c r="C1922" s="2">
        <v>31</v>
      </c>
      <c r="D1922" s="2" t="s">
        <v>450</v>
      </c>
      <c r="E1922" s="2"/>
      <c r="F1922" s="2"/>
      <c r="G1922" s="2"/>
      <c r="H1922" s="2"/>
    </row>
    <row r="1923" spans="2:8">
      <c r="B1923" s="2" t="s">
        <v>2370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23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42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40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29</v>
      </c>
      <c r="D1927" s="2" t="s">
        <v>450</v>
      </c>
      <c r="E1927" s="2"/>
      <c r="F1927" s="2"/>
      <c r="G1927" s="2"/>
      <c r="H1927" s="2"/>
    </row>
    <row r="1928" spans="2:8">
      <c r="B1928" s="2" t="s">
        <v>2375</v>
      </c>
      <c r="C1928" s="2">
        <v>21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20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42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21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16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13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22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23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29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28</v>
      </c>
      <c r="D1937" s="2" t="s">
        <v>450</v>
      </c>
      <c r="E1937" s="2"/>
      <c r="F1937" s="2"/>
      <c r="G1937" s="2"/>
      <c r="H1937" s="2"/>
    </row>
    <row r="1938" spans="2:8">
      <c r="B1938" s="2" t="s">
        <v>2385</v>
      </c>
      <c r="C1938" s="2">
        <v>39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36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32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32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30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35</v>
      </c>
      <c r="D1943" s="2" t="s">
        <v>450</v>
      </c>
      <c r="E1943" s="2"/>
      <c r="F1943" s="2"/>
      <c r="G1943" s="2"/>
      <c r="H1943" s="2"/>
    </row>
    <row r="1944" spans="2:8">
      <c r="B1944" s="2" t="s">
        <v>2391</v>
      </c>
      <c r="C1944" s="2">
        <v>38</v>
      </c>
      <c r="D1944" s="2" t="s">
        <v>450</v>
      </c>
      <c r="E1944" s="2"/>
      <c r="F1944" s="2"/>
      <c r="G1944" s="2"/>
      <c r="H1944" s="2"/>
    </row>
    <row r="1945" spans="2:8">
      <c r="B1945" s="2" t="s">
        <v>2392</v>
      </c>
      <c r="C1945" s="2">
        <v>40</v>
      </c>
      <c r="D1945" s="2" t="s">
        <v>450</v>
      </c>
      <c r="E1945" s="2"/>
      <c r="F1945" s="2"/>
      <c r="G1945" s="2"/>
      <c r="H1945" s="2"/>
    </row>
    <row r="1946" spans="2:8">
      <c r="B1946" s="2" t="s">
        <v>2393</v>
      </c>
      <c r="C1946" s="2">
        <v>33</v>
      </c>
      <c r="D1946" s="2" t="s">
        <v>450</v>
      </c>
      <c r="E1946" s="2"/>
      <c r="F1946" s="2"/>
      <c r="G1946" s="2"/>
      <c r="H1946" s="2"/>
    </row>
    <row r="1947" spans="2:8">
      <c r="B1947" s="2" t="s">
        <v>2394</v>
      </c>
      <c r="C1947" s="2">
        <v>36</v>
      </c>
      <c r="D1947" s="2" t="s">
        <v>450</v>
      </c>
      <c r="E1947" s="2"/>
      <c r="F1947" s="2"/>
      <c r="G1947" s="2"/>
      <c r="H1947" s="2"/>
    </row>
    <row r="1948" spans="2:8">
      <c r="B1948" s="2" t="s">
        <v>2395</v>
      </c>
      <c r="C1948" s="2">
        <v>17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15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15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21</v>
      </c>
      <c r="D1951" s="2" t="s">
        <v>450</v>
      </c>
      <c r="E1951" s="2"/>
      <c r="F1951" s="2"/>
      <c r="G1951" s="2"/>
      <c r="H1951" s="2"/>
    </row>
    <row r="1952" spans="2:8">
      <c r="B1952" s="2" t="s">
        <v>2399</v>
      </c>
      <c r="C1952" s="2">
        <v>26</v>
      </c>
      <c r="D1952" s="2" t="s">
        <v>450</v>
      </c>
      <c r="E1952" s="2"/>
      <c r="F1952" s="2"/>
      <c r="G1952" s="2"/>
      <c r="H1952" s="2"/>
    </row>
    <row r="1953" spans="2:8">
      <c r="B1953" s="2" t="s">
        <v>2400</v>
      </c>
      <c r="C1953" s="2">
        <v>26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27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35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35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20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20</v>
      </c>
      <c r="D1958" s="2" t="s">
        <v>450</v>
      </c>
      <c r="E1958" s="2"/>
      <c r="F1958" s="2"/>
      <c r="G1958" s="2"/>
      <c r="H1958" s="2"/>
    </row>
    <row r="1959" spans="2:8">
      <c r="B1959" s="2" t="s">
        <v>2406</v>
      </c>
      <c r="C1959" s="2">
        <v>31</v>
      </c>
      <c r="D1959" s="2" t="s">
        <v>450</v>
      </c>
      <c r="E1959" s="2"/>
      <c r="F1959" s="2"/>
      <c r="G1959" s="2"/>
      <c r="H1959" s="2"/>
    </row>
    <row r="1960" spans="2:8">
      <c r="B1960" s="2" t="s">
        <v>2407</v>
      </c>
      <c r="C1960" s="2">
        <v>35</v>
      </c>
      <c r="D1960" s="2" t="s">
        <v>450</v>
      </c>
      <c r="E1960" s="2"/>
      <c r="F1960" s="2"/>
      <c r="G1960" s="2"/>
      <c r="H1960" s="2"/>
    </row>
    <row r="1961" spans="2:8">
      <c r="B1961" s="2" t="s">
        <v>2408</v>
      </c>
      <c r="C1961" s="2">
        <v>39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37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28</v>
      </c>
      <c r="D1963" s="2" t="s">
        <v>450</v>
      </c>
      <c r="E1963" s="2"/>
      <c r="F1963" s="2"/>
      <c r="G1963" s="2"/>
      <c r="H1963" s="2"/>
    </row>
    <row r="1964" spans="2:8">
      <c r="B1964" s="2" t="s">
        <v>2411</v>
      </c>
      <c r="C1964" s="2">
        <v>30</v>
      </c>
      <c r="D1964" s="2" t="s">
        <v>450</v>
      </c>
      <c r="E1964" s="2"/>
      <c r="F1964" s="2"/>
      <c r="G1964" s="2"/>
      <c r="H1964" s="2"/>
    </row>
    <row r="1965" spans="2:8">
      <c r="B1965" s="2" t="s">
        <v>2412</v>
      </c>
      <c r="C1965" s="2">
        <v>30</v>
      </c>
      <c r="D1965" s="2" t="s">
        <v>450</v>
      </c>
      <c r="E1965" s="2"/>
      <c r="F1965" s="2"/>
      <c r="G1965" s="2"/>
      <c r="H1965" s="2"/>
    </row>
    <row r="1966" spans="2:8">
      <c r="B1966" s="2" t="s">
        <v>2413</v>
      </c>
      <c r="C1966" s="2">
        <v>37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20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19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35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36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32</v>
      </c>
      <c r="D1971" s="2" t="s">
        <v>450</v>
      </c>
      <c r="E1971" s="2"/>
      <c r="F1971" s="2"/>
      <c r="G1971" s="2"/>
      <c r="H1971" s="2"/>
    </row>
    <row r="1972" spans="2:8">
      <c r="B1972" s="2" t="s">
        <v>2419</v>
      </c>
      <c r="C1972" s="2">
        <v>33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30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33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24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25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28</v>
      </c>
      <c r="D1977" s="2" t="s">
        <v>450</v>
      </c>
      <c r="E1977" s="2"/>
      <c r="F1977" s="2"/>
      <c r="G1977" s="2"/>
      <c r="H1977" s="2"/>
    </row>
    <row r="1978" spans="2:8">
      <c r="B1978" s="2" t="s">
        <v>2425</v>
      </c>
      <c r="C1978" s="2">
        <v>20</v>
      </c>
      <c r="D1978" s="2" t="s">
        <v>450</v>
      </c>
      <c r="E1978" s="2"/>
      <c r="F1978" s="2"/>
      <c r="G1978" s="2"/>
      <c r="H1978" s="2"/>
    </row>
    <row r="1979" spans="2:8">
      <c r="B1979" s="2" t="s">
        <v>2426</v>
      </c>
      <c r="C1979" s="2">
        <v>22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28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40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35</v>
      </c>
      <c r="D1982" s="2" t="s">
        <v>450</v>
      </c>
      <c r="E1982" s="2"/>
      <c r="F1982" s="2"/>
      <c r="G1982" s="2"/>
      <c r="H1982" s="2"/>
    </row>
    <row r="1983" spans="2:8">
      <c r="B1983" s="2" t="s">
        <v>2430</v>
      </c>
      <c r="C1983" s="2">
        <v>36</v>
      </c>
      <c r="D1983" s="2" t="s">
        <v>450</v>
      </c>
      <c r="E1983" s="2"/>
      <c r="F1983" s="2"/>
      <c r="G1983" s="2"/>
      <c r="H1983" s="2"/>
    </row>
    <row r="1984" spans="2:8">
      <c r="B1984" s="2" t="s">
        <v>2431</v>
      </c>
      <c r="C1984" s="2">
        <v>31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31</v>
      </c>
      <c r="D1985" s="2" t="s">
        <v>450</v>
      </c>
      <c r="E1985" s="2"/>
      <c r="F1985" s="2"/>
      <c r="G1985" s="2"/>
      <c r="H1985" s="2"/>
    </row>
    <row r="1986" spans="2:8">
      <c r="B1986" s="2" t="s">
        <v>2433</v>
      </c>
      <c r="C1986" s="2">
        <v>32</v>
      </c>
      <c r="D1986" s="2" t="s">
        <v>450</v>
      </c>
      <c r="E1986" s="2"/>
      <c r="F1986" s="2"/>
      <c r="G1986" s="2"/>
      <c r="H1986" s="2"/>
    </row>
    <row r="1987" spans="2:8">
      <c r="B1987" s="2" t="s">
        <v>2434</v>
      </c>
      <c r="C1987" s="2">
        <v>33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45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42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31</v>
      </c>
      <c r="D1990" s="2" t="s">
        <v>450</v>
      </c>
      <c r="E1990" s="2"/>
      <c r="F1990" s="2"/>
      <c r="G1990" s="2"/>
      <c r="H1990" s="2"/>
    </row>
    <row r="1991" spans="2:8">
      <c r="B1991" s="2" t="s">
        <v>2438</v>
      </c>
      <c r="C1991" s="2">
        <v>15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21</v>
      </c>
      <c r="D1992" s="2" t="s">
        <v>450</v>
      </c>
      <c r="E1992" s="2"/>
      <c r="F1992" s="2"/>
      <c r="G1992" s="2"/>
      <c r="H1992" s="2"/>
    </row>
    <row r="1993" spans="2:8">
      <c r="B1993" s="2" t="s">
        <v>2440</v>
      </c>
      <c r="C1993" s="2">
        <v>28</v>
      </c>
      <c r="D1993" s="2" t="s">
        <v>450</v>
      </c>
      <c r="E1993" s="2"/>
      <c r="F1993" s="2"/>
      <c r="G1993" s="2"/>
      <c r="H1993" s="2"/>
    </row>
    <row r="1994" spans="2:8">
      <c r="B1994" s="2" t="s">
        <v>2441</v>
      </c>
      <c r="C1994" s="2">
        <v>31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36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33</v>
      </c>
      <c r="D1996" s="2" t="s">
        <v>450</v>
      </c>
      <c r="E1996" s="2"/>
      <c r="F1996" s="2"/>
      <c r="G1996" s="2"/>
      <c r="H1996" s="2"/>
    </row>
    <row r="1997" spans="2:8">
      <c r="B1997" s="2" t="s">
        <v>2444</v>
      </c>
      <c r="C1997" s="2">
        <v>35</v>
      </c>
      <c r="D1997" s="2" t="s">
        <v>450</v>
      </c>
      <c r="E1997" s="2"/>
      <c r="F1997" s="2"/>
      <c r="G1997" s="2"/>
      <c r="H1997" s="2"/>
    </row>
    <row r="1998" spans="2:8">
      <c r="B1998" s="2" t="s">
        <v>2445</v>
      </c>
      <c r="C1998" s="2">
        <v>30</v>
      </c>
      <c r="D1998" s="2" t="s">
        <v>450</v>
      </c>
      <c r="E1998" s="2"/>
      <c r="F1998" s="2"/>
      <c r="G1998" s="2"/>
      <c r="H1998" s="2"/>
    </row>
    <row r="1999" spans="2:8">
      <c r="B1999" s="2" t="s">
        <v>2446</v>
      </c>
      <c r="C1999" s="2">
        <v>31</v>
      </c>
      <c r="D1999" s="2" t="s">
        <v>450</v>
      </c>
      <c r="E1999" s="2"/>
      <c r="F1999" s="2"/>
      <c r="G1999" s="2"/>
      <c r="H1999" s="2"/>
    </row>
    <row r="2000" spans="2:8">
      <c r="B2000" s="2" t="s">
        <v>2447</v>
      </c>
      <c r="C2000" s="2">
        <v>32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29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35</v>
      </c>
      <c r="D2002" s="2" t="s">
        <v>450</v>
      </c>
      <c r="E2002" s="2"/>
      <c r="F2002" s="2"/>
      <c r="G2002" s="2"/>
      <c r="H2002" s="2"/>
    </row>
    <row r="2003" spans="2:8">
      <c r="B2003" s="2" t="s">
        <v>2450</v>
      </c>
      <c r="C2003" s="2">
        <v>37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37</v>
      </c>
      <c r="D2004" s="2" t="s">
        <v>450</v>
      </c>
      <c r="E2004" s="2"/>
      <c r="F2004" s="2"/>
      <c r="G2004" s="2"/>
      <c r="H2004" s="2"/>
    </row>
    <row r="2005" spans="2:8">
      <c r="B2005" s="2" t="s">
        <v>2452</v>
      </c>
      <c r="C2005" s="2">
        <v>12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16</v>
      </c>
      <c r="D2006" s="2" t="s">
        <v>450</v>
      </c>
      <c r="E2006" s="2"/>
      <c r="F2006" s="2"/>
      <c r="G2006" s="2"/>
      <c r="H2006" s="2"/>
    </row>
    <row r="2007" spans="2:8">
      <c r="B2007" s="2" t="s">
        <v>2454</v>
      </c>
      <c r="C2007" s="2">
        <v>19</v>
      </c>
      <c r="D2007" s="2" t="s">
        <v>450</v>
      </c>
      <c r="E2007" s="2"/>
      <c r="F2007" s="2"/>
      <c r="G2007" s="2"/>
      <c r="H2007" s="2"/>
    </row>
    <row r="2008" spans="2:8">
      <c r="B2008" s="2" t="s">
        <v>2455</v>
      </c>
      <c r="C2008" s="2">
        <v>26</v>
      </c>
      <c r="D2008" s="2" t="s">
        <v>450</v>
      </c>
      <c r="E2008" s="2"/>
      <c r="F2008" s="2"/>
      <c r="G2008" s="2"/>
      <c r="H2008" s="2"/>
    </row>
    <row r="2009" spans="2:8">
      <c r="B2009" s="2" t="s">
        <v>2456</v>
      </c>
      <c r="C2009" s="2">
        <v>29</v>
      </c>
      <c r="D2009" s="2" t="s">
        <v>450</v>
      </c>
      <c r="E2009" s="2"/>
      <c r="F2009" s="2"/>
      <c r="G2009" s="2"/>
      <c r="H2009" s="2"/>
    </row>
    <row r="2010" spans="2:8">
      <c r="B2010" s="2" t="s">
        <v>2457</v>
      </c>
      <c r="C2010" s="2">
        <v>46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22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22</v>
      </c>
      <c r="D2012" s="2" t="s">
        <v>450</v>
      </c>
      <c r="E2012" s="2"/>
      <c r="F2012" s="2"/>
      <c r="G2012" s="2"/>
      <c r="H2012" s="2"/>
    </row>
    <row r="2013" spans="2:8">
      <c r="B2013" s="2" t="s">
        <v>2460</v>
      </c>
      <c r="C2013" s="2">
        <v>40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28</v>
      </c>
      <c r="D2014" s="2" t="s">
        <v>450</v>
      </c>
      <c r="E2014" s="2"/>
      <c r="F2014" s="2"/>
      <c r="G2014" s="2"/>
      <c r="H2014" s="2"/>
    </row>
    <row r="2015" spans="2:8">
      <c r="B2015" s="2" t="s">
        <v>2462</v>
      </c>
      <c r="C2015" s="2">
        <v>28</v>
      </c>
      <c r="D2015" s="2" t="s">
        <v>450</v>
      </c>
      <c r="E2015" s="2"/>
      <c r="F2015" s="2"/>
      <c r="G2015" s="2"/>
      <c r="H2015" s="2"/>
    </row>
    <row r="2016" spans="2:8">
      <c r="B2016" s="2" t="s">
        <v>2463</v>
      </c>
      <c r="C2016" s="2">
        <v>27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28</v>
      </c>
      <c r="D2017" s="2" t="s">
        <v>450</v>
      </c>
      <c r="E2017" s="2"/>
      <c r="F2017" s="2"/>
      <c r="G2017" s="2"/>
      <c r="H2017" s="2"/>
    </row>
    <row r="2018" spans="2:8">
      <c r="B2018" s="2" t="s">
        <v>2465</v>
      </c>
      <c r="C2018" s="2">
        <v>27</v>
      </c>
      <c r="D2018" s="2" t="s">
        <v>450</v>
      </c>
      <c r="E2018" s="2"/>
      <c r="F2018" s="2"/>
      <c r="G2018" s="2"/>
      <c r="H2018" s="2"/>
    </row>
    <row r="2019" spans="2:8">
      <c r="B2019" s="2" t="s">
        <v>2466</v>
      </c>
      <c r="C2019" s="2">
        <v>31</v>
      </c>
      <c r="D2019" s="2" t="s">
        <v>450</v>
      </c>
      <c r="E2019" s="2"/>
      <c r="F2019" s="2"/>
      <c r="G2019" s="2"/>
      <c r="H2019" s="2"/>
    </row>
    <row r="2020" spans="2:8">
      <c r="B2020" s="2" t="s">
        <v>2467</v>
      </c>
      <c r="C2020" s="2">
        <v>33</v>
      </c>
      <c r="D2020" s="2" t="s">
        <v>450</v>
      </c>
      <c r="E2020" s="2"/>
      <c r="F2020" s="2"/>
      <c r="G2020" s="2"/>
      <c r="H2020" s="2"/>
    </row>
    <row r="2021" spans="2:8">
      <c r="B2021" s="2" t="s">
        <v>2468</v>
      </c>
      <c r="C2021" s="2">
        <v>33</v>
      </c>
      <c r="D2021" s="2" t="s">
        <v>450</v>
      </c>
      <c r="E2021" s="2"/>
      <c r="F2021" s="2"/>
      <c r="G2021" s="2"/>
      <c r="H2021" s="2"/>
    </row>
    <row r="2022" spans="2:8">
      <c r="B2022" s="2" t="s">
        <v>2469</v>
      </c>
      <c r="C2022" s="2">
        <v>39</v>
      </c>
      <c r="D2022" s="2" t="s">
        <v>450</v>
      </c>
      <c r="E2022" s="2"/>
      <c r="F2022" s="2"/>
      <c r="G2022" s="2"/>
      <c r="H2022" s="2"/>
    </row>
    <row r="2023" spans="2:8">
      <c r="B2023" s="2" t="s">
        <v>2470</v>
      </c>
      <c r="C2023" s="2">
        <v>39</v>
      </c>
      <c r="D2023" s="2" t="s">
        <v>450</v>
      </c>
      <c r="E2023" s="2"/>
      <c r="F2023" s="2"/>
      <c r="G2023" s="2"/>
      <c r="H2023" s="2"/>
    </row>
    <row r="2024" spans="2:8">
      <c r="B2024" s="2" t="s">
        <v>2471</v>
      </c>
      <c r="C2024" s="2">
        <v>41</v>
      </c>
      <c r="D2024" s="2" t="s">
        <v>450</v>
      </c>
      <c r="E2024" s="2"/>
      <c r="F2024" s="2"/>
      <c r="G2024" s="2"/>
      <c r="H2024" s="2"/>
    </row>
    <row r="2025" spans="2:8">
      <c r="B2025" s="2" t="s">
        <v>2472</v>
      </c>
      <c r="C2025" s="2">
        <v>31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30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24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23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38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37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27</v>
      </c>
      <c r="D2032" s="2" t="s">
        <v>450</v>
      </c>
      <c r="E2032" s="2"/>
      <c r="F2032" s="2"/>
      <c r="G2032" s="2"/>
      <c r="H2032" s="2"/>
    </row>
    <row r="2033" spans="2:8">
      <c r="B2033" s="2" t="s">
        <v>2480</v>
      </c>
      <c r="C2033" s="2">
        <v>28</v>
      </c>
      <c r="D2033" s="2" t="s">
        <v>450</v>
      </c>
      <c r="E2033" s="2"/>
      <c r="F2033" s="2"/>
      <c r="G2033" s="2"/>
      <c r="H2033" s="2"/>
    </row>
    <row r="2034" spans="2:8">
      <c r="B2034" s="2" t="s">
        <v>2481</v>
      </c>
      <c r="C2034" s="2">
        <v>28</v>
      </c>
      <c r="D2034" s="2" t="s">
        <v>450</v>
      </c>
      <c r="E2034" s="2"/>
      <c r="F2034" s="2"/>
      <c r="G2034" s="2"/>
      <c r="H2034" s="2"/>
    </row>
    <row r="2035" spans="2:8">
      <c r="B2035" s="2" t="s">
        <v>2482</v>
      </c>
      <c r="C2035" s="2">
        <v>30</v>
      </c>
      <c r="D2035" s="2" t="s">
        <v>450</v>
      </c>
      <c r="E2035" s="2"/>
      <c r="F2035" s="2"/>
      <c r="G2035" s="2"/>
      <c r="H2035" s="2"/>
    </row>
    <row r="2036" spans="2:8">
      <c r="B2036" s="2" t="s">
        <v>2483</v>
      </c>
      <c r="C2036" s="2">
        <v>30</v>
      </c>
      <c r="D2036" s="2" t="s">
        <v>450</v>
      </c>
      <c r="E2036" s="2"/>
      <c r="F2036" s="2"/>
      <c r="G2036" s="2"/>
      <c r="H2036" s="2"/>
    </row>
    <row r="2037" spans="2:8">
      <c r="B2037" s="2" t="s">
        <v>2484</v>
      </c>
      <c r="C2037" s="2">
        <v>32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33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23</v>
      </c>
      <c r="D2039" s="2" t="s">
        <v>450</v>
      </c>
      <c r="E2039" s="2"/>
      <c r="F2039" s="2"/>
      <c r="G2039" s="2"/>
      <c r="H2039" s="2"/>
    </row>
    <row r="2040" spans="2:8">
      <c r="B2040" s="2" t="s">
        <v>2487</v>
      </c>
      <c r="C2040" s="2">
        <v>27</v>
      </c>
      <c r="D2040" s="2" t="s">
        <v>450</v>
      </c>
      <c r="E2040" s="2"/>
      <c r="F2040" s="2"/>
      <c r="G2040" s="2"/>
      <c r="H2040" s="2"/>
    </row>
    <row r="2041" spans="2:8">
      <c r="B2041" s="2" t="s">
        <v>2488</v>
      </c>
      <c r="C2041" s="2">
        <v>32</v>
      </c>
      <c r="D2041" s="2" t="s">
        <v>450</v>
      </c>
      <c r="E2041" s="2"/>
      <c r="F2041" s="2"/>
      <c r="G2041" s="2"/>
      <c r="H2041" s="2"/>
    </row>
    <row r="2042" spans="2:8">
      <c r="B2042" s="2" t="s">
        <v>2489</v>
      </c>
      <c r="C2042" s="2">
        <v>33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33</v>
      </c>
      <c r="D2043" s="2" t="s">
        <v>450</v>
      </c>
      <c r="E2043" s="2"/>
      <c r="F2043" s="2"/>
      <c r="G2043" s="2"/>
      <c r="H2043" s="2"/>
    </row>
    <row r="2044" spans="2:8">
      <c r="B2044" s="2" t="s">
        <v>2491</v>
      </c>
      <c r="C2044" s="2">
        <v>30</v>
      </c>
      <c r="D2044" s="2" t="s">
        <v>450</v>
      </c>
      <c r="E2044" s="2"/>
      <c r="F2044" s="2"/>
      <c r="G2044" s="2"/>
      <c r="H2044" s="2"/>
    </row>
    <row r="2045" spans="2:8">
      <c r="B2045" s="2" t="s">
        <v>2492</v>
      </c>
      <c r="C2045" s="2">
        <v>31</v>
      </c>
      <c r="D2045" s="2" t="s">
        <v>450</v>
      </c>
      <c r="E2045" s="2"/>
      <c r="F2045" s="2"/>
      <c r="G2045" s="2"/>
      <c r="H2045" s="2"/>
    </row>
    <row r="2046" spans="2:8">
      <c r="B2046" s="2" t="s">
        <v>2493</v>
      </c>
      <c r="C2046" s="2">
        <v>33</v>
      </c>
      <c r="D2046" s="2" t="s">
        <v>450</v>
      </c>
      <c r="E2046" s="2"/>
      <c r="F2046" s="2"/>
      <c r="G2046" s="2"/>
      <c r="H2046" s="2"/>
    </row>
    <row r="2047" spans="2:8">
      <c r="B2047" s="2" t="s">
        <v>2494</v>
      </c>
      <c r="C2047" s="2">
        <v>35</v>
      </c>
      <c r="D2047" s="2" t="s">
        <v>450</v>
      </c>
      <c r="E2047" s="2"/>
      <c r="F2047" s="2"/>
      <c r="G2047" s="2"/>
      <c r="H2047" s="2"/>
    </row>
    <row r="2048" spans="2:8">
      <c r="B2048" s="2" t="s">
        <v>2495</v>
      </c>
      <c r="C2048" s="2">
        <v>35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39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39</v>
      </c>
      <c r="D2050" s="2" t="s">
        <v>450</v>
      </c>
      <c r="E2050" s="2"/>
      <c r="F2050" s="2"/>
      <c r="G2050" s="2"/>
      <c r="H2050" s="2"/>
    </row>
    <row r="2051" spans="2:8">
      <c r="B2051" s="2" t="s">
        <v>2498</v>
      </c>
      <c r="C2051" s="2">
        <v>39</v>
      </c>
      <c r="D2051" s="2" t="s">
        <v>450</v>
      </c>
      <c r="E2051" s="2"/>
      <c r="F2051" s="2"/>
      <c r="G2051" s="2"/>
      <c r="H2051" s="2"/>
    </row>
    <row r="2052" spans="2:8">
      <c r="B2052" s="2" t="s">
        <v>2499</v>
      </c>
      <c r="C2052" s="2">
        <v>38</v>
      </c>
      <c r="D2052" s="2" t="s">
        <v>450</v>
      </c>
      <c r="E2052" s="2"/>
      <c r="F2052" s="2"/>
      <c r="G2052" s="2"/>
      <c r="H2052" s="2"/>
    </row>
    <row r="2053" spans="2:8">
      <c r="B2053" s="2" t="s">
        <v>2500</v>
      </c>
      <c r="C2053" s="2">
        <v>18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18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11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48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48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10</v>
      </c>
      <c r="D2058" s="2" t="s">
        <v>450</v>
      </c>
      <c r="E2058" s="2"/>
      <c r="F2058" s="2"/>
      <c r="G2058" s="2"/>
      <c r="H2058" s="2"/>
    </row>
    <row r="2059" spans="2:8">
      <c r="B2059" s="2" t="s">
        <v>2506</v>
      </c>
      <c r="C2059" s="2">
        <v>15</v>
      </c>
      <c r="D2059" s="2" t="s">
        <v>450</v>
      </c>
      <c r="E2059" s="2"/>
      <c r="F2059" s="2"/>
      <c r="G2059" s="2"/>
      <c r="H2059" s="2"/>
    </row>
    <row r="2060" spans="2:8">
      <c r="B2060" s="2" t="s">
        <v>2507</v>
      </c>
      <c r="C2060" s="2">
        <v>19</v>
      </c>
      <c r="D2060" s="2" t="s">
        <v>450</v>
      </c>
      <c r="E2060" s="2"/>
      <c r="F2060" s="2"/>
      <c r="G2060" s="2"/>
      <c r="H2060" s="2"/>
    </row>
    <row r="2061" spans="2:8">
      <c r="B2061" s="2" t="s">
        <v>2508</v>
      </c>
      <c r="C2061" s="2">
        <v>23</v>
      </c>
      <c r="D2061" s="2" t="s">
        <v>450</v>
      </c>
      <c r="E2061" s="2"/>
      <c r="F2061" s="2"/>
      <c r="G2061" s="2"/>
      <c r="H2061" s="2"/>
    </row>
    <row r="2062" spans="2:8">
      <c r="B2062" s="2" t="s">
        <v>2509</v>
      </c>
      <c r="C2062" s="2">
        <v>36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16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15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12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7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20</v>
      </c>
      <c r="D2067" s="2" t="s">
        <v>450</v>
      </c>
      <c r="E2067" s="2"/>
      <c r="F2067" s="2"/>
      <c r="G2067" s="2"/>
      <c r="H2067" s="2"/>
    </row>
    <row r="2068" spans="2:8">
      <c r="B2068" s="2" t="s">
        <v>2515</v>
      </c>
      <c r="C2068" s="2">
        <v>22</v>
      </c>
      <c r="D2068" s="2" t="s">
        <v>450</v>
      </c>
      <c r="E2068" s="2"/>
      <c r="F2068" s="2"/>
      <c r="G2068" s="2"/>
      <c r="H2068" s="2"/>
    </row>
    <row r="2069" spans="2:8">
      <c r="B2069" s="2" t="s">
        <v>2516</v>
      </c>
      <c r="C2069" s="2">
        <v>24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26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27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27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31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31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27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28</v>
      </c>
      <c r="D2076" s="2" t="s">
        <v>450</v>
      </c>
      <c r="E2076" s="2"/>
      <c r="F2076" s="2"/>
      <c r="G2076" s="2"/>
      <c r="H2076" s="2"/>
    </row>
    <row r="2077" spans="2:8">
      <c r="B2077" s="2" t="s">
        <v>2524</v>
      </c>
      <c r="C2077" s="2">
        <v>31</v>
      </c>
      <c r="D2077" s="2" t="s">
        <v>450</v>
      </c>
      <c r="E2077" s="2"/>
      <c r="F2077" s="2"/>
      <c r="G2077" s="2"/>
      <c r="H2077" s="2"/>
    </row>
    <row r="2078" spans="2:8">
      <c r="B2078" s="2" t="s">
        <v>2525</v>
      </c>
      <c r="C2078" s="2">
        <v>29</v>
      </c>
      <c r="D2078" s="2" t="s">
        <v>450</v>
      </c>
      <c r="E2078" s="2"/>
      <c r="F2078" s="2"/>
      <c r="G2078" s="2"/>
      <c r="H2078" s="2"/>
    </row>
    <row r="2079" spans="2:8">
      <c r="B2079" s="2" t="s">
        <v>2526</v>
      </c>
      <c r="C2079" s="2">
        <v>30</v>
      </c>
      <c r="D2079" s="2" t="s">
        <v>450</v>
      </c>
      <c r="E2079" s="2"/>
      <c r="F2079" s="2"/>
      <c r="G2079" s="2"/>
      <c r="H2079" s="2"/>
    </row>
    <row r="2080" spans="2:8">
      <c r="B2080" s="2" t="s">
        <v>2527</v>
      </c>
      <c r="C2080" s="2">
        <v>32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30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28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30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30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18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29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50</v>
      </c>
      <c r="D2088" s="2" t="s">
        <v>450</v>
      </c>
      <c r="E2088" s="2"/>
      <c r="F2088" s="2"/>
      <c r="G2088" s="2"/>
      <c r="H2088" s="2"/>
    </row>
    <row r="2089" spans="2:8">
      <c r="B2089" s="2" t="s">
        <v>2536</v>
      </c>
      <c r="C2089" s="2">
        <v>55</v>
      </c>
      <c r="D2089" s="2" t="s">
        <v>450</v>
      </c>
      <c r="E2089" s="2"/>
      <c r="F2089" s="2"/>
      <c r="G2089" s="2"/>
      <c r="H2089" s="2"/>
    </row>
    <row r="2090" spans="2:8">
      <c r="B2090" s="2" t="s">
        <v>2537</v>
      </c>
      <c r="C2090" s="2">
        <v>56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27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27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25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21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37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34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40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39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36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29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31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34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28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27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27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36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23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24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25</v>
      </c>
      <c r="D2110" s="2" t="s">
        <v>450</v>
      </c>
      <c r="E2110" s="2"/>
      <c r="F2110" s="2"/>
      <c r="G2110" s="2"/>
      <c r="H2110" s="2"/>
    </row>
    <row r="2111" spans="2:8">
      <c r="B2111" s="2" t="s">
        <v>2558</v>
      </c>
      <c r="C2111" s="2">
        <v>40</v>
      </c>
      <c r="D2111" s="2" t="s">
        <v>450</v>
      </c>
      <c r="E2111" s="2"/>
      <c r="F2111" s="2"/>
      <c r="G2111" s="2"/>
      <c r="H2111" s="2"/>
    </row>
    <row r="2112" spans="2:8">
      <c r="B2112" s="2" t="s">
        <v>2559</v>
      </c>
      <c r="C2112" s="2">
        <v>40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39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28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26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34</v>
      </c>
      <c r="D2116" s="2" t="s">
        <v>450</v>
      </c>
      <c r="E2116" s="2"/>
      <c r="F2116" s="2"/>
      <c r="G2116" s="2"/>
      <c r="H2116" s="2"/>
    </row>
    <row r="2117" spans="2:8">
      <c r="B2117" s="2" t="s">
        <v>2564</v>
      </c>
      <c r="C2117" s="2">
        <v>34</v>
      </c>
      <c r="D2117" s="2" t="s">
        <v>450</v>
      </c>
      <c r="E2117" s="2"/>
      <c r="F2117" s="2"/>
      <c r="G2117" s="2"/>
      <c r="H2117" s="2"/>
    </row>
    <row r="2118" spans="2:8">
      <c r="B2118" s="2" t="s">
        <v>2565</v>
      </c>
      <c r="C2118" s="2">
        <v>29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33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33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24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26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26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28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27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31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37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36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33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24</v>
      </c>
      <c r="D2130" s="2" t="s">
        <v>450</v>
      </c>
      <c r="E2130" s="2"/>
      <c r="F2130" s="2"/>
      <c r="G2130" s="2"/>
      <c r="H2130" s="2"/>
    </row>
    <row r="2131" spans="2:8">
      <c r="B2131" s="2" t="s">
        <v>2578</v>
      </c>
      <c r="C2131" s="2">
        <v>25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25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41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41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38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37</v>
      </c>
      <c r="D2136" s="2" t="s">
        <v>450</v>
      </c>
      <c r="E2136" s="2"/>
      <c r="F2136" s="2"/>
      <c r="G2136" s="2"/>
      <c r="H2136" s="2"/>
    </row>
    <row r="2137" spans="2:8">
      <c r="B2137" s="2" t="s">
        <v>2584</v>
      </c>
      <c r="C2137" s="2">
        <v>36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25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26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24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24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26</v>
      </c>
      <c r="D2142" s="2" t="s">
        <v>450</v>
      </c>
      <c r="E2142" s="2"/>
      <c r="F2142" s="2"/>
      <c r="G2142" s="2"/>
      <c r="H2142" s="2"/>
    </row>
    <row r="2143" spans="2:8">
      <c r="B2143" s="2" t="s">
        <v>2590</v>
      </c>
      <c r="C2143" s="2">
        <v>27</v>
      </c>
      <c r="D2143" s="2" t="s">
        <v>450</v>
      </c>
      <c r="E2143" s="2"/>
      <c r="F2143" s="2"/>
      <c r="G2143" s="2"/>
      <c r="H2143" s="2"/>
    </row>
    <row r="2144" spans="2:8">
      <c r="B2144" s="2" t="s">
        <v>2591</v>
      </c>
      <c r="C2144" s="2">
        <v>28</v>
      </c>
      <c r="D2144" s="2" t="s">
        <v>450</v>
      </c>
      <c r="E2144" s="2"/>
      <c r="F2144" s="2"/>
      <c r="G2144" s="2"/>
      <c r="H2144" s="2"/>
    </row>
    <row r="2145" spans="2:8">
      <c r="B2145" s="2" t="s">
        <v>2592</v>
      </c>
      <c r="C2145" s="2">
        <v>33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30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23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22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22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30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28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35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49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27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27</v>
      </c>
      <c r="D2156" s="2" t="s">
        <v>450</v>
      </c>
      <c r="E2156" s="2"/>
      <c r="F2156" s="2"/>
      <c r="G2156" s="2"/>
      <c r="H2156" s="2"/>
    </row>
    <row r="2157" spans="2:8">
      <c r="B2157" s="2" t="s">
        <v>2604</v>
      </c>
      <c r="C2157" s="2">
        <v>41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26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24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22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31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30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31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30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38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37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35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35</v>
      </c>
      <c r="D2168" s="2" t="s">
        <v>450</v>
      </c>
      <c r="E2168" s="2"/>
      <c r="F2168" s="2"/>
      <c r="G2168" s="2"/>
      <c r="H2168" s="2"/>
    </row>
    <row r="2169" spans="2:8">
      <c r="B2169" s="2" t="s">
        <v>2616</v>
      </c>
      <c r="C2169" s="2">
        <v>35</v>
      </c>
      <c r="D2169" s="2" t="s">
        <v>450</v>
      </c>
      <c r="E2169" s="2"/>
      <c r="F2169" s="2"/>
      <c r="G2169" s="2"/>
      <c r="H2169" s="2"/>
    </row>
    <row r="2170" spans="2:8">
      <c r="B2170" s="2" t="s">
        <v>2617</v>
      </c>
      <c r="C2170" s="2">
        <v>36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28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25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34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34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33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28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25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24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23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39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38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26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24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11</v>
      </c>
      <c r="D2184" s="2" t="s">
        <v>450</v>
      </c>
      <c r="E2184" s="2"/>
      <c r="F2184" s="2"/>
      <c r="G2184" s="2"/>
      <c r="H2184" s="2"/>
    </row>
    <row r="2185" spans="2:8">
      <c r="B2185" s="2" t="s">
        <v>2632</v>
      </c>
      <c r="C2185" s="2">
        <v>17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17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16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11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12</v>
      </c>
      <c r="D2189" s="2" t="s">
        <v>450</v>
      </c>
      <c r="E2189" s="2"/>
      <c r="F2189" s="2"/>
      <c r="G2189" s="2"/>
      <c r="H2189" s="2"/>
    </row>
    <row r="2190" spans="2:8">
      <c r="B2190" s="2" t="s">
        <v>2637</v>
      </c>
      <c r="C2190" s="2">
        <v>38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34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34</v>
      </c>
      <c r="D2192" s="2" t="s">
        <v>450</v>
      </c>
      <c r="E2192" s="2"/>
      <c r="F2192" s="2"/>
      <c r="G2192" s="2"/>
      <c r="H2192" s="2"/>
    </row>
    <row r="2193" spans="2:8">
      <c r="B2193" s="2" t="s">
        <v>2640</v>
      </c>
      <c r="C2193" s="2">
        <v>35</v>
      </c>
      <c r="D2193" s="2" t="s">
        <v>450</v>
      </c>
      <c r="E2193" s="2"/>
      <c r="F2193" s="2"/>
      <c r="G2193" s="2"/>
      <c r="H2193" s="2"/>
    </row>
    <row r="2194" spans="2:8">
      <c r="B2194" s="2" t="s">
        <v>2641</v>
      </c>
      <c r="C2194" s="2">
        <v>36</v>
      </c>
      <c r="D2194" s="2" t="s">
        <v>450</v>
      </c>
      <c r="E2194" s="2"/>
      <c r="F2194" s="2"/>
      <c r="G2194" s="2"/>
      <c r="H2194" s="2"/>
    </row>
    <row r="2195" spans="2:8">
      <c r="B2195" s="2" t="s">
        <v>2642</v>
      </c>
      <c r="C2195" s="2">
        <v>31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33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34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34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34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34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33</v>
      </c>
      <c r="D2201" s="2" t="s">
        <v>450</v>
      </c>
      <c r="E2201" s="2"/>
      <c r="F2201" s="2"/>
      <c r="G2201" s="2"/>
      <c r="H2201" s="2"/>
    </row>
    <row r="2202" spans="2:8">
      <c r="B2202" s="2" t="s">
        <v>2649</v>
      </c>
      <c r="C2202" s="2">
        <v>29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34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24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23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36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34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31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30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26</v>
      </c>
      <c r="D2211" s="2" t="s">
        <v>450</v>
      </c>
      <c r="E2211" s="2"/>
      <c r="F2211" s="2"/>
      <c r="G2211" s="2"/>
      <c r="H2211" s="2"/>
    </row>
    <row r="2212" spans="2:8">
      <c r="B2212" s="2" t="s">
        <v>2659</v>
      </c>
      <c r="C2212" s="2">
        <v>34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30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26</v>
      </c>
      <c r="D2214" s="2" t="s">
        <v>450</v>
      </c>
      <c r="E2214" s="2"/>
      <c r="F2214" s="2"/>
      <c r="G2214" s="2"/>
      <c r="H2214" s="2"/>
    </row>
    <row r="2215" spans="2:8">
      <c r="B2215" s="2" t="s">
        <v>2662</v>
      </c>
      <c r="C2215" s="2">
        <v>28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28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29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27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30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38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36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29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30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30</v>
      </c>
      <c r="D2224" s="2" t="s">
        <v>450</v>
      </c>
      <c r="E2224" s="2"/>
      <c r="F2224" s="2"/>
      <c r="G2224" s="2"/>
      <c r="H2224" s="2"/>
    </row>
    <row r="2225" spans="2:8">
      <c r="B2225" s="2" t="s">
        <v>2672</v>
      </c>
      <c r="C2225" s="2">
        <v>30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39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39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28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28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26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17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33</v>
      </c>
      <c r="D2232" s="2" t="s">
        <v>450</v>
      </c>
      <c r="E2232" s="2"/>
      <c r="F2232" s="2"/>
      <c r="G2232" s="2"/>
      <c r="H2232" s="2"/>
    </row>
    <row r="2233" spans="2:8">
      <c r="B2233" s="2" t="s">
        <v>2680</v>
      </c>
      <c r="C2233" s="2">
        <v>33</v>
      </c>
      <c r="D2233" s="2" t="s">
        <v>450</v>
      </c>
      <c r="E2233" s="2"/>
      <c r="F2233" s="2"/>
      <c r="G2233" s="2"/>
      <c r="H2233" s="2"/>
    </row>
    <row r="2234" spans="2:8">
      <c r="B2234" s="2" t="s">
        <v>2681</v>
      </c>
      <c r="C2234" s="2">
        <v>25</v>
      </c>
      <c r="D2234" s="2" t="s">
        <v>450</v>
      </c>
      <c r="E2234" s="2"/>
      <c r="F2234" s="2"/>
      <c r="G2234" s="2"/>
      <c r="H2234" s="2"/>
    </row>
    <row r="2235" spans="2:8">
      <c r="B2235" s="2" t="s">
        <v>2682</v>
      </c>
      <c r="C2235" s="2">
        <v>26</v>
      </c>
      <c r="D2235" s="2" t="s">
        <v>450</v>
      </c>
      <c r="E2235" s="2"/>
      <c r="F2235" s="2"/>
      <c r="G2235" s="2"/>
      <c r="H2235" s="2"/>
    </row>
    <row r="2236" spans="2:8">
      <c r="B2236" s="2" t="s">
        <v>2683</v>
      </c>
      <c r="C2236" s="2">
        <v>16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37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36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41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37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34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36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37</v>
      </c>
      <c r="D2243" s="2" t="s">
        <v>450</v>
      </c>
      <c r="E2243" s="2"/>
      <c r="F2243" s="2"/>
      <c r="G2243" s="2"/>
      <c r="H2243" s="2"/>
    </row>
    <row r="2244" spans="2:8">
      <c r="B2244" s="2" t="s">
        <v>2691</v>
      </c>
      <c r="C2244" s="2">
        <v>17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36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35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26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24</v>
      </c>
      <c r="D2248" s="2" t="s">
        <v>450</v>
      </c>
      <c r="E2248" s="2"/>
      <c r="F2248" s="2"/>
      <c r="G2248" s="2"/>
      <c r="H2248" s="2"/>
    </row>
    <row r="2249" spans="2:8">
      <c r="B2249" s="2" t="s">
        <v>2696</v>
      </c>
      <c r="C2249" s="2">
        <v>23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28</v>
      </c>
      <c r="D2250" s="2" t="s">
        <v>450</v>
      </c>
      <c r="E2250" s="2"/>
      <c r="F2250" s="2"/>
      <c r="G2250" s="2"/>
      <c r="H2250" s="2"/>
    </row>
    <row r="2251" spans="2:8">
      <c r="B2251" s="2" t="s">
        <v>2698</v>
      </c>
      <c r="C2251" s="2">
        <v>33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40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37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23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11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26</v>
      </c>
      <c r="D2256" s="2" t="s">
        <v>450</v>
      </c>
      <c r="E2256" s="2"/>
      <c r="F2256" s="2"/>
      <c r="G2256" s="2"/>
      <c r="H2256" s="2"/>
    </row>
    <row r="2257" spans="2:8">
      <c r="B2257" s="2" t="s">
        <v>2704</v>
      </c>
      <c r="C2257" s="2">
        <v>27</v>
      </c>
      <c r="D2257" s="2" t="s">
        <v>450</v>
      </c>
      <c r="E2257" s="2"/>
      <c r="F2257" s="2"/>
      <c r="G2257" s="2"/>
      <c r="H2257" s="2"/>
    </row>
    <row r="2258" spans="2:8">
      <c r="B2258" s="2" t="s">
        <v>2705</v>
      </c>
      <c r="C2258" s="2">
        <v>30</v>
      </c>
      <c r="D2258" s="2" t="s">
        <v>450</v>
      </c>
      <c r="E2258" s="2"/>
      <c r="F2258" s="2"/>
      <c r="G2258" s="2"/>
      <c r="H2258" s="2"/>
    </row>
    <row r="2259" spans="2:8">
      <c r="B2259" s="2" t="s">
        <v>2706</v>
      </c>
      <c r="C2259" s="2">
        <v>33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38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35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14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16</v>
      </c>
      <c r="D2263" s="2" t="s">
        <v>450</v>
      </c>
      <c r="E2263" s="2"/>
      <c r="F2263" s="2"/>
      <c r="G2263" s="2"/>
      <c r="H2263" s="2"/>
    </row>
    <row r="2264" spans="2:8">
      <c r="B2264" s="2" t="s">
        <v>2711</v>
      </c>
      <c r="C2264" s="2">
        <v>22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28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31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32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35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23</v>
      </c>
      <c r="D2269" s="2" t="s">
        <v>450</v>
      </c>
      <c r="E2269" s="2"/>
      <c r="F2269" s="2"/>
      <c r="G2269" s="2"/>
      <c r="H2269" s="2"/>
    </row>
    <row r="2270" spans="2:8">
      <c r="B2270" s="2" t="s">
        <v>2717</v>
      </c>
      <c r="C2270" s="2">
        <v>24</v>
      </c>
      <c r="D2270" s="2" t="s">
        <v>450</v>
      </c>
      <c r="E2270" s="2"/>
      <c r="F2270" s="2"/>
      <c r="G2270" s="2"/>
      <c r="H2270" s="2"/>
    </row>
    <row r="2271" spans="2:8">
      <c r="B2271" s="2" t="s">
        <v>2718</v>
      </c>
      <c r="C2271" s="2">
        <v>34</v>
      </c>
      <c r="D2271" s="2" t="s">
        <v>450</v>
      </c>
      <c r="E2271" s="2"/>
      <c r="F2271" s="2"/>
      <c r="G2271" s="2"/>
      <c r="H2271" s="2"/>
    </row>
    <row r="2272" spans="2:8">
      <c r="B2272" s="2" t="s">
        <v>2719</v>
      </c>
      <c r="C2272" s="2">
        <v>36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37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37</v>
      </c>
      <c r="D2274" s="2" t="s">
        <v>450</v>
      </c>
      <c r="E2274" s="2"/>
      <c r="F2274" s="2"/>
      <c r="G2274" s="2"/>
      <c r="H2274" s="2"/>
    </row>
    <row r="2275" spans="2:8">
      <c r="B2275" s="2" t="s">
        <v>2722</v>
      </c>
      <c r="C2275" s="2">
        <v>42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41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38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41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40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30</v>
      </c>
      <c r="D2280" s="2" t="s">
        <v>450</v>
      </c>
      <c r="E2280" s="2"/>
      <c r="F2280" s="2"/>
      <c r="G2280" s="2"/>
      <c r="H2280" s="2"/>
    </row>
    <row r="2281" spans="2:8">
      <c r="B2281" s="2" t="s">
        <v>2728</v>
      </c>
      <c r="C2281" s="2">
        <v>30</v>
      </c>
      <c r="D2281" s="2" t="s">
        <v>450</v>
      </c>
      <c r="E2281" s="2"/>
      <c r="F2281" s="2"/>
      <c r="G2281" s="2"/>
      <c r="H2281" s="2"/>
    </row>
    <row r="2282" spans="2:8">
      <c r="B2282" s="2" t="s">
        <v>2729</v>
      </c>
      <c r="C2282" s="2">
        <v>33</v>
      </c>
      <c r="D2282" s="2" t="s">
        <v>450</v>
      </c>
      <c r="E2282" s="2"/>
      <c r="F2282" s="2"/>
      <c r="G2282" s="2"/>
      <c r="H2282" s="2"/>
    </row>
    <row r="2283" spans="2:8">
      <c r="B2283" s="2" t="s">
        <v>2730</v>
      </c>
      <c r="C2283" s="2">
        <v>29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29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26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24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22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14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41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39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21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28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9</v>
      </c>
      <c r="D2294" s="2" t="s">
        <v>450</v>
      </c>
      <c r="E2294" s="2"/>
      <c r="F2294" s="2"/>
      <c r="G2294" s="2"/>
      <c r="H2294" s="2"/>
    </row>
    <row r="2295" spans="2:8">
      <c r="B2295" s="2" t="s">
        <v>2742</v>
      </c>
      <c r="C2295" s="2">
        <v>31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34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34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32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31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29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38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36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40</v>
      </c>
      <c r="D2303" s="2" t="s">
        <v>450</v>
      </c>
      <c r="E2303" s="2"/>
      <c r="F2303" s="2"/>
      <c r="G2303" s="2"/>
      <c r="H2303" s="2"/>
    </row>
    <row r="2304" spans="2:8">
      <c r="B2304" s="2" t="s">
        <v>2751</v>
      </c>
      <c r="C2304" s="2">
        <v>51</v>
      </c>
      <c r="D2304" s="2" t="s">
        <v>450</v>
      </c>
      <c r="E2304" s="2"/>
      <c r="F2304" s="2"/>
      <c r="G2304" s="2"/>
      <c r="H2304" s="2"/>
    </row>
    <row r="2305" spans="2:8">
      <c r="B2305" s="2" t="s">
        <v>2752</v>
      </c>
      <c r="C2305" s="2">
        <v>29</v>
      </c>
      <c r="D2305" s="2" t="s">
        <v>450</v>
      </c>
      <c r="E2305" s="2"/>
      <c r="F2305" s="2"/>
      <c r="G2305" s="2"/>
      <c r="H2305" s="2"/>
    </row>
    <row r="2306" spans="2:8">
      <c r="B2306" s="2" t="s">
        <v>2753</v>
      </c>
      <c r="C2306" s="2">
        <v>30</v>
      </c>
      <c r="D2306" s="2" t="s">
        <v>450</v>
      </c>
      <c r="E2306" s="2"/>
      <c r="F2306" s="2"/>
      <c r="G2306" s="2"/>
      <c r="H2306" s="2"/>
    </row>
    <row r="2307" spans="2:8">
      <c r="B2307" s="2" t="s">
        <v>2754</v>
      </c>
      <c r="C2307" s="2">
        <v>38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34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27</v>
      </c>
      <c r="D2309" s="2" t="s">
        <v>450</v>
      </c>
      <c r="E2309" s="2"/>
      <c r="F2309" s="2"/>
      <c r="G2309" s="2"/>
      <c r="H2309" s="2"/>
    </row>
    <row r="2310" spans="2:8">
      <c r="B2310" s="2" t="s">
        <v>2757</v>
      </c>
      <c r="C2310" s="2">
        <v>31</v>
      </c>
      <c r="D2310" s="2" t="s">
        <v>450</v>
      </c>
      <c r="E2310" s="2"/>
      <c r="F2310" s="2"/>
      <c r="G2310" s="2"/>
      <c r="H2310" s="2"/>
    </row>
    <row r="2311" spans="2:8">
      <c r="B2311" s="2" t="s">
        <v>2758</v>
      </c>
      <c r="C2311" s="2">
        <v>32</v>
      </c>
      <c r="D2311" s="2" t="s">
        <v>450</v>
      </c>
      <c r="E2311" s="2"/>
      <c r="F2311" s="2"/>
      <c r="G2311" s="2"/>
      <c r="H2311" s="2"/>
    </row>
    <row r="2312" spans="2:8">
      <c r="B2312" s="2" t="s">
        <v>2759</v>
      </c>
      <c r="C2312" s="2">
        <v>35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34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33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38</v>
      </c>
      <c r="D2315" s="2" t="s">
        <v>450</v>
      </c>
      <c r="E2315" s="2"/>
      <c r="F2315" s="2"/>
      <c r="G2315" s="2"/>
      <c r="H2315" s="2"/>
    </row>
    <row r="2316" spans="2:8">
      <c r="B2316" s="2" t="s">
        <v>2763</v>
      </c>
      <c r="C2316" s="2">
        <v>36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35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33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30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32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32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32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34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22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21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16</v>
      </c>
      <c r="D2326" s="2" t="s">
        <v>450</v>
      </c>
      <c r="E2326" s="2"/>
      <c r="F2326" s="2"/>
      <c r="G2326" s="2"/>
      <c r="H2326" s="2"/>
    </row>
    <row r="2327" spans="2:8">
      <c r="B2327" s="2" t="s">
        <v>2774</v>
      </c>
      <c r="C2327" s="2">
        <v>16</v>
      </c>
      <c r="D2327" s="2" t="s">
        <v>450</v>
      </c>
      <c r="E2327" s="2"/>
      <c r="F2327" s="2"/>
      <c r="G2327" s="2"/>
      <c r="H2327" s="2"/>
    </row>
    <row r="2328" spans="2:8">
      <c r="B2328" s="2" t="s">
        <v>2775</v>
      </c>
      <c r="C2328" s="2">
        <v>16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15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13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32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34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33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44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40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30</v>
      </c>
      <c r="D2336" s="2" t="s">
        <v>450</v>
      </c>
      <c r="E2336" s="2"/>
      <c r="F2336" s="2"/>
      <c r="G2336" s="2"/>
      <c r="H2336" s="2"/>
    </row>
    <row r="2337" spans="2:8">
      <c r="B2337" s="2" t="s">
        <v>2784</v>
      </c>
      <c r="C2337" s="2">
        <v>34</v>
      </c>
      <c r="D2337" s="2" t="s">
        <v>450</v>
      </c>
      <c r="E2337" s="2"/>
      <c r="F2337" s="2"/>
      <c r="G2337" s="2"/>
      <c r="H2337" s="2"/>
    </row>
    <row r="2338" spans="2:8">
      <c r="B2338" s="2" t="s">
        <v>2785</v>
      </c>
      <c r="C2338" s="2">
        <v>34</v>
      </c>
      <c r="D2338" s="2" t="s">
        <v>450</v>
      </c>
      <c r="E2338" s="2"/>
      <c r="F2338" s="2"/>
      <c r="G2338" s="2"/>
      <c r="H2338" s="2"/>
    </row>
    <row r="2339" spans="2:8">
      <c r="B2339" s="2" t="s">
        <v>2786</v>
      </c>
      <c r="C2339" s="2">
        <v>14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28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28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30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31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29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35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31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33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32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31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29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31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34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34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31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26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28</v>
      </c>
      <c r="D2356" s="2" t="s">
        <v>450</v>
      </c>
      <c r="E2356" s="2"/>
      <c r="F2356" s="2"/>
      <c r="G2356" s="2"/>
      <c r="H2356" s="2"/>
    </row>
    <row r="2357" spans="2:8">
      <c r="B2357" s="2" t="s">
        <v>2804</v>
      </c>
      <c r="C2357" s="2">
        <v>29</v>
      </c>
      <c r="D2357" s="2" t="s">
        <v>450</v>
      </c>
      <c r="E2357" s="2"/>
      <c r="F2357" s="2"/>
      <c r="G2357" s="2"/>
      <c r="H2357" s="2"/>
    </row>
    <row r="2358" spans="2:8">
      <c r="B2358" s="2" t="s">
        <v>2805</v>
      </c>
      <c r="C2358" s="2">
        <v>28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30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34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33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32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28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27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26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18</v>
      </c>
      <c r="D2368" s="2" t="s">
        <v>450</v>
      </c>
      <c r="E2368" s="2"/>
      <c r="F2368" s="2"/>
      <c r="G2368" s="2"/>
      <c r="H2368" s="2"/>
    </row>
    <row r="2369" spans="2:8">
      <c r="B2369" s="2" t="s">
        <v>2816</v>
      </c>
      <c r="C2369" s="2">
        <v>20</v>
      </c>
      <c r="D2369" s="2" t="s">
        <v>450</v>
      </c>
      <c r="E2369" s="2"/>
      <c r="F2369" s="2"/>
      <c r="G2369" s="2"/>
      <c r="H2369" s="2"/>
    </row>
    <row r="2370" spans="2:8">
      <c r="B2370" s="2" t="s">
        <v>2817</v>
      </c>
      <c r="C2370" s="2">
        <v>33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34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33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38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35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30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31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29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28</v>
      </c>
      <c r="D2378" s="2" t="s">
        <v>450</v>
      </c>
      <c r="E2378" s="2"/>
      <c r="F2378" s="2"/>
      <c r="G2378" s="2"/>
      <c r="H2378" s="2"/>
    </row>
    <row r="2379" spans="2:8">
      <c r="B2379" s="2" t="s">
        <v>2826</v>
      </c>
      <c r="C2379" s="2">
        <v>30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30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30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35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32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26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31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26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40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39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34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35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34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34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19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28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29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31</v>
      </c>
      <c r="D2396" s="2" t="s">
        <v>450</v>
      </c>
      <c r="E2396" s="2"/>
      <c r="F2396" s="2"/>
      <c r="G2396" s="2"/>
      <c r="H2396" s="2"/>
    </row>
    <row r="2397" spans="2:8">
      <c r="B2397" s="2" t="s">
        <v>2844</v>
      </c>
      <c r="C2397" s="2">
        <v>34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34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29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27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22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34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28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21</v>
      </c>
      <c r="D2404" s="2" t="s">
        <v>450</v>
      </c>
      <c r="E2404" s="2"/>
      <c r="F2404" s="2"/>
      <c r="G2404" s="2"/>
      <c r="H2404" s="2"/>
    </row>
    <row r="2405" spans="2:8">
      <c r="B2405" s="2" t="s">
        <v>2852</v>
      </c>
      <c r="C2405" s="2">
        <v>26</v>
      </c>
      <c r="D2405" s="2" t="s">
        <v>450</v>
      </c>
      <c r="E2405" s="2"/>
      <c r="F2405" s="2"/>
      <c r="G2405" s="2"/>
      <c r="H2405" s="2"/>
    </row>
    <row r="2406" spans="2:8">
      <c r="B2406" s="2" t="s">
        <v>2853</v>
      </c>
      <c r="C2406" s="2">
        <v>29</v>
      </c>
      <c r="D2406" s="2" t="s">
        <v>450</v>
      </c>
      <c r="E2406" s="2"/>
      <c r="F2406" s="2"/>
      <c r="G2406" s="2"/>
      <c r="H2406" s="2"/>
    </row>
    <row r="2407" spans="2:8">
      <c r="B2407" s="2" t="s">
        <v>2854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25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24</v>
      </c>
      <c r="D2409" s="2" t="s">
        <v>450</v>
      </c>
      <c r="E2409" s="2"/>
      <c r="F2409" s="2"/>
      <c r="G2409" s="2"/>
      <c r="H2409" s="2"/>
    </row>
    <row r="2410" spans="2:8">
      <c r="B2410" s="2" t="s">
        <v>2857</v>
      </c>
      <c r="C2410" s="2">
        <v>29</v>
      </c>
      <c r="D2410" s="2" t="s">
        <v>450</v>
      </c>
      <c r="E2410" s="2"/>
      <c r="F2410" s="2"/>
      <c r="G2410" s="2"/>
      <c r="H2410" s="2"/>
    </row>
    <row r="2411" spans="2:8">
      <c r="B2411" s="2" t="s">
        <v>2858</v>
      </c>
      <c r="C2411" s="2">
        <v>33</v>
      </c>
      <c r="D2411" s="2" t="s">
        <v>450</v>
      </c>
      <c r="E2411" s="2"/>
      <c r="F2411" s="2"/>
      <c r="G2411" s="2"/>
      <c r="H2411" s="2"/>
    </row>
    <row r="2412" spans="2:8">
      <c r="B2412" s="2" t="s">
        <v>2859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25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22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23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24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24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31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31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26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25</v>
      </c>
      <c r="D2421" s="2" t="s">
        <v>450</v>
      </c>
      <c r="E2421" s="2"/>
      <c r="F2421" s="2"/>
      <c r="G2421" s="2"/>
      <c r="H2421" s="2"/>
    </row>
    <row r="2422" spans="2:8">
      <c r="B2422" s="2" t="s">
        <v>2869</v>
      </c>
      <c r="C2422" s="2">
        <v>26</v>
      </c>
      <c r="D2422" s="2" t="s">
        <v>450</v>
      </c>
      <c r="E2422" s="2"/>
      <c r="F2422" s="2"/>
      <c r="G2422" s="2"/>
      <c r="H2422" s="2"/>
    </row>
    <row r="2423" spans="2:8">
      <c r="B2423" s="2" t="s">
        <v>2870</v>
      </c>
      <c r="C2423" s="2">
        <v>27</v>
      </c>
      <c r="D2423" s="2" t="s">
        <v>450</v>
      </c>
      <c r="E2423" s="2"/>
      <c r="F2423" s="2"/>
      <c r="G2423" s="2"/>
      <c r="H2423" s="2"/>
    </row>
    <row r="2424" spans="2:8">
      <c r="B2424" s="2" t="s">
        <v>2871</v>
      </c>
      <c r="C2424" s="2">
        <v>26</v>
      </c>
      <c r="D2424" s="2" t="s">
        <v>450</v>
      </c>
      <c r="E2424" s="2"/>
      <c r="F2424" s="2"/>
      <c r="G2424" s="2"/>
      <c r="H2424" s="2"/>
    </row>
    <row r="2425" spans="2:8">
      <c r="B2425" s="2" t="s">
        <v>2872</v>
      </c>
      <c r="C2425" s="2">
        <v>26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27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26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18</v>
      </c>
      <c r="D2428" s="2" t="s">
        <v>450</v>
      </c>
      <c r="E2428" s="2"/>
      <c r="F2428" s="2"/>
      <c r="G2428" s="2"/>
      <c r="H2428" s="2"/>
    </row>
    <row r="2429" spans="2:8">
      <c r="B2429" s="2" t="s">
        <v>2876</v>
      </c>
      <c r="C2429" s="2">
        <v>23</v>
      </c>
      <c r="D2429" s="2" t="s">
        <v>450</v>
      </c>
      <c r="E2429" s="2"/>
      <c r="F2429" s="2"/>
      <c r="G2429" s="2"/>
      <c r="H2429" s="2"/>
    </row>
    <row r="2430" spans="2:8">
      <c r="B2430" s="2" t="s">
        <v>2877</v>
      </c>
      <c r="C2430" s="2">
        <v>43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35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27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41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40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36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29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28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27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31</v>
      </c>
      <c r="D2439" s="2" t="s">
        <v>450</v>
      </c>
      <c r="E2439" s="2"/>
      <c r="F2439" s="2"/>
      <c r="G2439" s="2"/>
      <c r="H2439" s="2"/>
    </row>
    <row r="2440" spans="2:8">
      <c r="B2440" s="2" t="s">
        <v>2887</v>
      </c>
      <c r="C2440" s="2">
        <v>31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38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39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38</v>
      </c>
      <c r="D2443" s="2" t="s">
        <v>450</v>
      </c>
      <c r="E2443" s="2"/>
      <c r="F2443" s="2"/>
      <c r="G2443" s="2"/>
      <c r="H2443" s="2"/>
    </row>
    <row r="2444" spans="2:8">
      <c r="B2444" s="2" t="s">
        <v>2891</v>
      </c>
      <c r="C2444" s="2">
        <v>37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37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26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27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26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26</v>
      </c>
      <c r="D2449" s="2" t="s">
        <v>450</v>
      </c>
      <c r="E2449" s="2"/>
      <c r="F2449" s="2"/>
      <c r="G2449" s="2"/>
      <c r="H2449" s="2"/>
    </row>
    <row r="2450" spans="2:8">
      <c r="B2450" s="2" t="s">
        <v>2897</v>
      </c>
      <c r="C2450" s="2">
        <v>26</v>
      </c>
      <c r="D2450" s="2" t="s">
        <v>450</v>
      </c>
      <c r="E2450" s="2"/>
      <c r="F2450" s="2"/>
      <c r="G2450" s="2"/>
      <c r="H2450" s="2"/>
    </row>
    <row r="2451" spans="2:8">
      <c r="B2451" s="2" t="s">
        <v>2898</v>
      </c>
      <c r="C2451" s="2">
        <v>30</v>
      </c>
      <c r="D2451" s="2" t="s">
        <v>450</v>
      </c>
      <c r="E2451" s="2"/>
      <c r="F2451" s="2"/>
      <c r="G2451" s="2"/>
      <c r="H2451" s="2"/>
    </row>
    <row r="2452" spans="2:8">
      <c r="B2452" s="2" t="s">
        <v>2899</v>
      </c>
      <c r="C2452" s="2">
        <v>31</v>
      </c>
      <c r="D2452" s="2" t="s">
        <v>450</v>
      </c>
      <c r="E2452" s="2"/>
      <c r="F2452" s="2"/>
      <c r="G2452" s="2"/>
      <c r="H2452" s="2"/>
    </row>
    <row r="2453" spans="2:8">
      <c r="B2453" s="2" t="s">
        <v>2900</v>
      </c>
      <c r="C2453" s="2">
        <v>35</v>
      </c>
      <c r="D2453" s="2" t="s">
        <v>450</v>
      </c>
      <c r="E2453" s="2"/>
      <c r="F2453" s="2"/>
      <c r="G2453" s="2"/>
      <c r="H2453" s="2"/>
    </row>
    <row r="2454" spans="2:8">
      <c r="B2454" s="2" t="s">
        <v>2901</v>
      </c>
      <c r="C2454" s="2">
        <v>28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24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21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28</v>
      </c>
      <c r="D2457" s="2" t="s">
        <v>450</v>
      </c>
      <c r="E2457" s="2"/>
      <c r="F2457" s="2"/>
      <c r="G2457" s="2"/>
      <c r="H2457" s="2"/>
    </row>
    <row r="2458" spans="2:8">
      <c r="B2458" s="2" t="s">
        <v>2905</v>
      </c>
      <c r="C2458" s="2">
        <v>31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33</v>
      </c>
      <c r="D2459" s="2" t="s">
        <v>450</v>
      </c>
      <c r="E2459" s="2"/>
      <c r="F2459" s="2"/>
      <c r="G2459" s="2"/>
      <c r="H2459" s="2"/>
    </row>
    <row r="2460" spans="2:8">
      <c r="B2460" s="2" t="s">
        <v>2907</v>
      </c>
      <c r="C2460" s="2">
        <v>35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25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24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24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24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24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16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14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38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36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23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22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45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48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47</v>
      </c>
      <c r="D2474" s="2" t="s">
        <v>450</v>
      </c>
      <c r="E2474" s="2"/>
      <c r="F2474" s="2"/>
      <c r="G2474" s="2"/>
      <c r="H2474" s="2"/>
    </row>
    <row r="2475" spans="2:8">
      <c r="B2475" s="2" t="s">
        <v>2922</v>
      </c>
      <c r="C2475" s="2">
        <v>41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40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10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10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10</v>
      </c>
      <c r="D2479" s="2" t="s">
        <v>450</v>
      </c>
      <c r="E2479" s="2"/>
      <c r="F2479" s="2"/>
      <c r="G2479" s="2"/>
      <c r="H2479" s="2"/>
    </row>
    <row r="2480" spans="2:8">
      <c r="B2480" s="2" t="s">
        <v>2927</v>
      </c>
      <c r="C2480" s="2">
        <v>31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30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22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21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32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30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26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36</v>
      </c>
      <c r="D2487" s="2" t="s">
        <v>450</v>
      </c>
      <c r="E2487" s="2"/>
      <c r="F2487" s="2"/>
      <c r="G2487" s="2"/>
      <c r="H2487" s="2"/>
    </row>
    <row r="2488" spans="2:8">
      <c r="B2488" s="2" t="s">
        <v>2935</v>
      </c>
      <c r="C2488" s="2">
        <v>27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26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26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34</v>
      </c>
      <c r="D2491" s="2" t="s">
        <v>450</v>
      </c>
      <c r="E2491" s="2"/>
      <c r="F2491" s="2"/>
      <c r="G2491" s="2"/>
      <c r="H2491" s="2"/>
    </row>
    <row r="2492" spans="2:8">
      <c r="B2492" s="2" t="s">
        <v>2939</v>
      </c>
      <c r="C2492" s="2">
        <v>35</v>
      </c>
      <c r="D2492" s="2" t="s">
        <v>450</v>
      </c>
      <c r="E2492" s="2"/>
      <c r="F2492" s="2"/>
      <c r="G2492" s="2"/>
      <c r="H2492" s="2"/>
    </row>
    <row r="2493" spans="2:8">
      <c r="B2493" s="2" t="s">
        <v>2940</v>
      </c>
      <c r="C2493" s="2">
        <v>37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37</v>
      </c>
      <c r="D2494" s="2" t="s">
        <v>450</v>
      </c>
      <c r="E2494" s="2"/>
      <c r="F2494" s="2"/>
      <c r="G2494" s="2"/>
      <c r="H2494" s="2"/>
    </row>
    <row r="2495" spans="2:8">
      <c r="B2495" s="2" t="s">
        <v>2942</v>
      </c>
      <c r="C2495" s="2">
        <v>23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17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27</v>
      </c>
      <c r="D2497" s="2" t="s">
        <v>450</v>
      </c>
      <c r="E2497" s="2"/>
      <c r="F2497" s="2"/>
      <c r="G2497" s="2"/>
      <c r="H2497" s="2"/>
    </row>
    <row r="2498" spans="2:8">
      <c r="B2498" s="2" t="s">
        <v>2945</v>
      </c>
      <c r="C2498" s="2">
        <v>28</v>
      </c>
      <c r="D2498" s="2" t="s">
        <v>450</v>
      </c>
      <c r="E2498" s="2"/>
      <c r="F2498" s="2"/>
      <c r="G2498" s="2"/>
      <c r="H2498" s="2"/>
    </row>
    <row r="2499" spans="2:8">
      <c r="B2499" s="2" t="s">
        <v>2946</v>
      </c>
      <c r="C2499" s="2">
        <v>30</v>
      </c>
      <c r="D2499" s="2" t="s">
        <v>450</v>
      </c>
      <c r="E2499" s="2"/>
      <c r="F2499" s="2"/>
      <c r="G2499" s="2"/>
      <c r="H2499" s="2"/>
    </row>
    <row r="2500" spans="2:8">
      <c r="B2500" s="2" t="s">
        <v>2947</v>
      </c>
      <c r="C2500" s="2">
        <v>30</v>
      </c>
      <c r="D2500" s="2" t="s">
        <v>450</v>
      </c>
      <c r="E2500" s="2"/>
      <c r="F2500" s="2"/>
      <c r="G2500" s="2"/>
      <c r="H2500" s="2"/>
    </row>
    <row r="2501" spans="2:8">
      <c r="B2501" s="2" t="s">
        <v>2948</v>
      </c>
      <c r="C2501" s="2">
        <v>29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26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51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46</v>
      </c>
      <c r="D2504" s="2" t="s">
        <v>450</v>
      </c>
      <c r="E2504" s="2"/>
      <c r="F2504" s="2"/>
      <c r="G2504" s="2"/>
      <c r="H2504" s="2"/>
    </row>
    <row r="2505" spans="2:8">
      <c r="B2505" s="2" t="s">
        <v>2952</v>
      </c>
      <c r="C2505" s="2">
        <v>49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30</v>
      </c>
      <c r="D2506" s="2" t="s">
        <v>450</v>
      </c>
      <c r="E2506" s="2"/>
      <c r="F2506" s="2"/>
      <c r="G2506" s="2"/>
      <c r="H2506" s="2"/>
    </row>
    <row r="2507" spans="2:8">
      <c r="B2507" s="2" t="s">
        <v>2954</v>
      </c>
      <c r="C2507" s="2">
        <v>31</v>
      </c>
      <c r="D2507" s="2" t="s">
        <v>450</v>
      </c>
      <c r="E2507" s="2"/>
      <c r="F2507" s="2"/>
      <c r="G2507" s="2"/>
      <c r="H2507" s="2"/>
    </row>
    <row r="2508" spans="2:8">
      <c r="B2508" s="2" t="s">
        <v>2955</v>
      </c>
      <c r="C2508" s="2">
        <v>31</v>
      </c>
      <c r="D2508" s="2" t="s">
        <v>450</v>
      </c>
      <c r="E2508" s="2"/>
      <c r="F2508" s="2"/>
      <c r="G2508" s="2"/>
      <c r="H2508" s="2"/>
    </row>
    <row r="2509" spans="2:8">
      <c r="B2509" s="2" t="s">
        <v>2956</v>
      </c>
      <c r="C2509" s="2">
        <v>31</v>
      </c>
      <c r="D2509" s="2" t="s">
        <v>450</v>
      </c>
      <c r="E2509" s="2"/>
      <c r="F2509" s="2"/>
      <c r="G2509" s="2"/>
      <c r="H2509" s="2"/>
    </row>
    <row r="2510" spans="2:8">
      <c r="B2510" s="2" t="s">
        <v>2957</v>
      </c>
      <c r="C2510" s="2">
        <v>31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28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27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27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26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26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26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27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13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19</v>
      </c>
      <c r="D2521" s="2" t="s">
        <v>450</v>
      </c>
      <c r="E2521" s="2"/>
      <c r="F2521" s="2"/>
      <c r="G2521" s="2"/>
      <c r="H2521" s="2"/>
    </row>
    <row r="2522" spans="2:8">
      <c r="B2522" s="2" t="s">
        <v>2969</v>
      </c>
      <c r="C2522" s="2">
        <v>24</v>
      </c>
      <c r="D2522" s="2" t="s">
        <v>450</v>
      </c>
      <c r="E2522" s="2"/>
      <c r="F2522" s="2"/>
      <c r="G2522" s="2"/>
      <c r="H2522" s="2"/>
    </row>
    <row r="2523" spans="2:8">
      <c r="B2523" s="2" t="s">
        <v>2970</v>
      </c>
      <c r="C2523" s="2">
        <v>29</v>
      </c>
      <c r="D2523" s="2" t="s">
        <v>450</v>
      </c>
      <c r="E2523" s="2"/>
      <c r="F2523" s="2"/>
      <c r="G2523" s="2"/>
      <c r="H2523" s="2"/>
    </row>
    <row r="2524" spans="2:8">
      <c r="B2524" s="2" t="s">
        <v>2971</v>
      </c>
      <c r="C2524" s="2">
        <v>40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36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34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16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14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15</v>
      </c>
      <c r="D2529" s="2" t="s">
        <v>450</v>
      </c>
      <c r="E2529" s="2"/>
      <c r="F2529" s="2"/>
      <c r="G2529" s="2"/>
      <c r="H2529" s="2"/>
    </row>
    <row r="2530" spans="2:8">
      <c r="B2530" s="2" t="s">
        <v>2977</v>
      </c>
      <c r="C2530" s="2">
        <v>31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31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29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27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28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26</v>
      </c>
      <c r="D2535" s="2" t="s">
        <v>450</v>
      </c>
      <c r="E2535" s="2"/>
      <c r="F2535" s="2"/>
      <c r="G2535" s="2"/>
      <c r="H2535" s="2"/>
    </row>
    <row r="2536" spans="2:8">
      <c r="B2536" s="2" t="s">
        <v>2983</v>
      </c>
      <c r="C2536" s="2">
        <v>36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34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31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35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38</v>
      </c>
      <c r="D2540" s="2" t="s">
        <v>450</v>
      </c>
      <c r="E2540" s="2"/>
      <c r="F2540" s="2"/>
      <c r="G2540" s="2"/>
      <c r="H2540" s="2"/>
    </row>
    <row r="2541" spans="2:8">
      <c r="B2541" s="2" t="s">
        <v>2988</v>
      </c>
      <c r="C2541" s="2">
        <v>36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27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25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24</v>
      </c>
      <c r="D2544" s="2" t="s">
        <v>450</v>
      </c>
      <c r="E2544" s="2"/>
      <c r="F2544" s="2"/>
      <c r="G2544" s="2"/>
      <c r="H2544" s="2"/>
    </row>
    <row r="2545" spans="2:8">
      <c r="B2545" s="2" t="s">
        <v>2992</v>
      </c>
      <c r="C2545" s="2">
        <v>29</v>
      </c>
      <c r="D2545" s="2" t="s">
        <v>450</v>
      </c>
      <c r="E2545" s="2"/>
      <c r="F2545" s="2"/>
      <c r="G2545" s="2"/>
      <c r="H2545" s="2"/>
    </row>
    <row r="2546" spans="2:8">
      <c r="B2546" s="2" t="s">
        <v>2993</v>
      </c>
      <c r="C2546" s="2">
        <v>30</v>
      </c>
      <c r="D2546" s="2" t="s">
        <v>450</v>
      </c>
      <c r="E2546" s="2"/>
      <c r="F2546" s="2"/>
      <c r="G2546" s="2"/>
      <c r="H2546" s="2"/>
    </row>
    <row r="2547" spans="2:8">
      <c r="B2547" s="2" t="s">
        <v>2994</v>
      </c>
      <c r="C2547" s="2">
        <v>22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21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33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34</v>
      </c>
      <c r="D2550" s="2" t="s">
        <v>450</v>
      </c>
      <c r="E2550" s="2"/>
      <c r="F2550" s="2"/>
      <c r="G2550" s="2"/>
      <c r="H2550" s="2"/>
    </row>
    <row r="2551" spans="2:8">
      <c r="B2551" s="2" t="s">
        <v>2998</v>
      </c>
      <c r="C2551" s="2">
        <v>25</v>
      </c>
      <c r="D2551" s="2" t="s">
        <v>450</v>
      </c>
      <c r="E2551" s="2"/>
      <c r="F2551" s="2"/>
      <c r="G2551" s="2"/>
      <c r="H2551" s="2"/>
    </row>
    <row r="2552" spans="2:8">
      <c r="B2552" s="2" t="s">
        <v>2999</v>
      </c>
      <c r="C2552" s="2">
        <v>26</v>
      </c>
      <c r="D2552" s="2" t="s">
        <v>450</v>
      </c>
      <c r="E2552" s="2"/>
      <c r="F2552" s="2"/>
      <c r="G2552" s="2"/>
      <c r="H2552" s="2"/>
    </row>
    <row r="2553" spans="2:8">
      <c r="B2553" s="2" t="s">
        <v>3000</v>
      </c>
      <c r="C2553" s="2">
        <v>27</v>
      </c>
      <c r="D2553" s="2" t="s">
        <v>450</v>
      </c>
      <c r="E2553" s="2"/>
      <c r="F2553" s="2"/>
      <c r="G2553" s="2"/>
      <c r="H2553" s="2"/>
    </row>
    <row r="2554" spans="2:8">
      <c r="B2554" s="2" t="s">
        <v>3001</v>
      </c>
      <c r="C2554" s="2">
        <v>24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21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14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25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30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33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33</v>
      </c>
      <c r="D2560" s="2" t="s">
        <v>450</v>
      </c>
      <c r="E2560" s="2"/>
      <c r="F2560" s="2"/>
      <c r="G2560" s="2"/>
      <c r="H2560" s="2"/>
    </row>
    <row r="2561" spans="2:8">
      <c r="B2561" s="2" t="s">
        <v>3008</v>
      </c>
      <c r="C2561" s="2">
        <v>31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30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20</v>
      </c>
      <c r="D2563" s="2" t="s">
        <v>450</v>
      </c>
      <c r="E2563" s="2"/>
      <c r="F2563" s="2"/>
      <c r="G2563" s="2"/>
      <c r="H2563" s="2"/>
    </row>
    <row r="2564" spans="2:8">
      <c r="B2564" s="2" t="s">
        <v>3011</v>
      </c>
      <c r="C2564" s="2">
        <v>24</v>
      </c>
      <c r="D2564" s="2" t="s">
        <v>450</v>
      </c>
      <c r="E2564" s="2"/>
      <c r="F2564" s="2"/>
      <c r="G2564" s="2"/>
      <c r="H2564" s="2"/>
    </row>
    <row r="2565" spans="2:8">
      <c r="B2565" s="2" t="s">
        <v>3012</v>
      </c>
      <c r="C2565" s="2">
        <v>27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29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28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29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29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31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30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32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24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29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32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31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31</v>
      </c>
      <c r="D2577" s="2" t="s">
        <v>450</v>
      </c>
      <c r="E2577" s="2"/>
      <c r="F2577" s="2"/>
      <c r="G2577" s="2"/>
      <c r="H2577" s="2"/>
    </row>
    <row r="2578" spans="2:8">
      <c r="B2578" s="2" t="s">
        <v>3025</v>
      </c>
      <c r="C2578" s="2">
        <v>31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33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25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25</v>
      </c>
      <c r="D2581" s="2" t="s">
        <v>450</v>
      </c>
      <c r="E2581" s="2"/>
      <c r="F2581" s="2"/>
      <c r="G2581" s="2"/>
      <c r="H2581" s="2"/>
    </row>
    <row r="2582" spans="2:8">
      <c r="B2582" s="2" t="s">
        <v>3029</v>
      </c>
      <c r="C2582" s="2">
        <v>24</v>
      </c>
      <c r="D2582" s="2" t="s">
        <v>450</v>
      </c>
      <c r="E2582" s="2"/>
      <c r="F2582" s="2"/>
      <c r="G2582" s="2"/>
      <c r="H2582" s="2"/>
    </row>
    <row r="2583" spans="2:8">
      <c r="B2583" s="2" t="s">
        <v>3030</v>
      </c>
      <c r="C2583" s="2">
        <v>23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24</v>
      </c>
      <c r="D2584" s="2" t="s">
        <v>450</v>
      </c>
      <c r="E2584" s="2"/>
      <c r="F2584" s="2"/>
      <c r="G2584" s="2"/>
      <c r="H2584" s="2"/>
    </row>
    <row r="2585" spans="2:8">
      <c r="B2585" s="2" t="s">
        <v>3032</v>
      </c>
      <c r="C2585" s="2">
        <v>25</v>
      </c>
      <c r="D2585" s="2" t="s">
        <v>450</v>
      </c>
      <c r="E2585" s="2"/>
      <c r="F2585" s="2"/>
      <c r="G2585" s="2"/>
      <c r="H2585" s="2"/>
    </row>
    <row r="2586" spans="2:8">
      <c r="B2586" s="2" t="s">
        <v>3033</v>
      </c>
      <c r="C2586" s="2">
        <v>26</v>
      </c>
      <c r="D2586" s="2" t="s">
        <v>450</v>
      </c>
      <c r="E2586" s="2"/>
      <c r="F2586" s="2"/>
      <c r="G2586" s="2"/>
      <c r="H2586" s="2"/>
    </row>
    <row r="2587" spans="2:8">
      <c r="B2587" s="2" t="s">
        <v>3034</v>
      </c>
      <c r="C2587" s="2">
        <v>25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30</v>
      </c>
      <c r="D2588" s="2" t="s">
        <v>450</v>
      </c>
      <c r="E2588" s="2"/>
      <c r="F2588" s="2"/>
      <c r="G2588" s="2"/>
      <c r="H2588" s="2"/>
    </row>
    <row r="2589" spans="2:8">
      <c r="B2589" s="2" t="s">
        <v>3036</v>
      </c>
      <c r="C2589" s="2">
        <v>29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25</v>
      </c>
      <c r="D2590" s="2" t="s">
        <v>450</v>
      </c>
      <c r="E2590" s="2"/>
      <c r="F2590" s="2"/>
      <c r="G2590" s="2"/>
      <c r="H2590" s="2"/>
    </row>
    <row r="2591" spans="2:8">
      <c r="B2591" s="2" t="s">
        <v>3038</v>
      </c>
      <c r="C2591" s="2">
        <v>24</v>
      </c>
      <c r="D2591" s="2" t="s">
        <v>450</v>
      </c>
      <c r="E2591" s="2"/>
      <c r="F2591" s="2"/>
      <c r="G2591" s="2"/>
      <c r="H2591" s="2"/>
    </row>
    <row r="2592" spans="2:8">
      <c r="B2592" s="2" t="s">
        <v>3039</v>
      </c>
      <c r="C2592" s="2">
        <v>36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38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32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30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34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28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26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22</v>
      </c>
      <c r="D2599" s="2" t="s">
        <v>450</v>
      </c>
      <c r="E2599" s="2"/>
      <c r="F2599" s="2"/>
      <c r="G2599" s="2"/>
      <c r="H2599" s="2"/>
    </row>
    <row r="2600" spans="2:8">
      <c r="B2600" s="2" t="s">
        <v>3047</v>
      </c>
      <c r="C2600" s="2">
        <v>24</v>
      </c>
      <c r="D2600" s="2" t="s">
        <v>450</v>
      </c>
      <c r="E2600" s="2"/>
      <c r="F2600" s="2"/>
      <c r="G2600" s="2"/>
      <c r="H2600" s="2"/>
    </row>
    <row r="2601" spans="2:8">
      <c r="B2601" s="2" t="s">
        <v>3048</v>
      </c>
      <c r="C2601" s="2">
        <v>25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24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25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28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31</v>
      </c>
      <c r="D2605" s="2" t="s">
        <v>450</v>
      </c>
      <c r="E2605" s="2"/>
      <c r="F2605" s="2"/>
      <c r="G2605" s="2"/>
      <c r="H2605" s="2"/>
    </row>
    <row r="2606" spans="2:8">
      <c r="B2606" s="2" t="s">
        <v>3053</v>
      </c>
      <c r="C2606" s="2">
        <v>32</v>
      </c>
      <c r="D2606" s="2" t="s">
        <v>450</v>
      </c>
      <c r="E2606" s="2"/>
      <c r="F2606" s="2"/>
      <c r="G2606" s="2"/>
      <c r="H2606" s="2"/>
    </row>
    <row r="2607" spans="2:8">
      <c r="B2607" s="2" t="s">
        <v>3054</v>
      </c>
      <c r="C2607" s="2">
        <v>33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34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34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19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23</v>
      </c>
      <c r="D2611" s="2" t="s">
        <v>450</v>
      </c>
      <c r="E2611" s="2"/>
      <c r="F2611" s="2"/>
      <c r="G2611" s="2"/>
      <c r="H2611" s="2"/>
    </row>
    <row r="2612" spans="2:8">
      <c r="B2612" s="2" t="s">
        <v>3059</v>
      </c>
      <c r="C2612" s="2">
        <v>25</v>
      </c>
      <c r="D2612" s="2" t="s">
        <v>450</v>
      </c>
      <c r="E2612" s="2"/>
      <c r="F2612" s="2"/>
      <c r="G2612" s="2"/>
      <c r="H2612" s="2"/>
    </row>
    <row r="2613" spans="2:8">
      <c r="B2613" s="2" t="s">
        <v>3060</v>
      </c>
      <c r="C2613" s="2">
        <v>15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15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27</v>
      </c>
      <c r="D2615" s="2" t="s">
        <v>450</v>
      </c>
      <c r="E2615" s="2"/>
      <c r="F2615" s="2"/>
      <c r="G2615" s="2"/>
      <c r="H2615" s="2"/>
    </row>
    <row r="2616" spans="2:8">
      <c r="B2616" s="2" t="s">
        <v>3063</v>
      </c>
      <c r="C2616" s="2">
        <v>31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33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35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35</v>
      </c>
      <c r="D2619" s="2" t="s">
        <v>450</v>
      </c>
      <c r="E2619" s="2"/>
      <c r="F2619" s="2"/>
      <c r="G2619" s="2"/>
      <c r="H2619" s="2"/>
    </row>
    <row r="2620" spans="2:8">
      <c r="B2620" s="2" t="s">
        <v>3067</v>
      </c>
      <c r="C2620" s="2">
        <v>42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20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25</v>
      </c>
      <c r="D2622" s="2" t="s">
        <v>450</v>
      </c>
      <c r="E2622" s="2"/>
      <c r="F2622" s="2"/>
      <c r="G2622" s="2"/>
      <c r="H2622" s="2"/>
    </row>
    <row r="2623" spans="2:8">
      <c r="B2623" s="2" t="s">
        <v>3070</v>
      </c>
      <c r="C2623" s="2">
        <v>25</v>
      </c>
      <c r="D2623" s="2" t="s">
        <v>450</v>
      </c>
      <c r="E2623" s="2"/>
      <c r="F2623" s="2"/>
      <c r="G2623" s="2"/>
      <c r="H2623" s="2"/>
    </row>
    <row r="2624" spans="2:8">
      <c r="B2624" s="2" t="s">
        <v>3071</v>
      </c>
      <c r="C2624" s="2">
        <v>28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28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25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28</v>
      </c>
      <c r="D2627" s="2" t="s">
        <v>450</v>
      </c>
      <c r="E2627" s="2"/>
      <c r="F2627" s="2"/>
      <c r="G2627" s="2"/>
      <c r="H2627" s="2"/>
    </row>
    <row r="2628" spans="2:8">
      <c r="B2628" s="2" t="s">
        <v>3075</v>
      </c>
      <c r="C2628" s="2">
        <v>29</v>
      </c>
      <c r="D2628" s="2" t="s">
        <v>450</v>
      </c>
      <c r="E2628" s="2"/>
      <c r="F2628" s="2"/>
      <c r="G2628" s="2"/>
      <c r="H2628" s="2"/>
    </row>
    <row r="2629" spans="2:8">
      <c r="B2629" s="2" t="s">
        <v>3076</v>
      </c>
      <c r="C2629" s="2">
        <v>28</v>
      </c>
      <c r="D2629" s="2" t="s">
        <v>450</v>
      </c>
      <c r="E2629" s="2"/>
      <c r="F2629" s="2"/>
      <c r="G2629" s="2"/>
      <c r="H2629" s="2"/>
    </row>
    <row r="2630" spans="2:8">
      <c r="B2630" s="2" t="s">
        <v>3077</v>
      </c>
      <c r="C2630" s="2">
        <v>27</v>
      </c>
      <c r="D2630" s="2" t="s">
        <v>450</v>
      </c>
      <c r="E2630" s="2"/>
      <c r="F2630" s="2"/>
      <c r="G2630" s="2"/>
      <c r="H2630" s="2"/>
    </row>
    <row r="2631" spans="2:8">
      <c r="B2631" s="2" t="s">
        <v>3078</v>
      </c>
      <c r="C2631" s="2">
        <v>28</v>
      </c>
      <c r="D2631" s="2" t="s">
        <v>450</v>
      </c>
      <c r="E2631" s="2"/>
      <c r="F2631" s="2"/>
      <c r="G2631" s="2"/>
      <c r="H2631" s="2"/>
    </row>
    <row r="2632" spans="2:8">
      <c r="B2632" s="2" t="s">
        <v>3079</v>
      </c>
      <c r="C2632" s="2">
        <v>28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23</v>
      </c>
      <c r="D2633" s="2" t="s">
        <v>450</v>
      </c>
      <c r="E2633" s="2"/>
      <c r="F2633" s="2"/>
      <c r="G2633" s="2"/>
      <c r="H2633" s="2"/>
    </row>
    <row r="2634" spans="2:8">
      <c r="B2634" s="2" t="s">
        <v>3081</v>
      </c>
      <c r="C2634" s="2">
        <v>26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29</v>
      </c>
      <c r="D2635" s="2" t="s">
        <v>450</v>
      </c>
      <c r="E2635" s="2"/>
      <c r="F2635" s="2"/>
      <c r="G2635" s="2"/>
      <c r="H2635" s="2"/>
    </row>
    <row r="2636" spans="2:8">
      <c r="B2636" s="2" t="s">
        <v>3083</v>
      </c>
      <c r="C2636" s="2">
        <v>30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32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31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35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31</v>
      </c>
      <c r="D2640" s="2" t="s">
        <v>450</v>
      </c>
      <c r="E2640" s="2"/>
      <c r="F2640" s="2"/>
      <c r="G2640" s="2"/>
      <c r="H2640" s="2"/>
    </row>
    <row r="2641" spans="2:8">
      <c r="B2641" s="2" t="s">
        <v>3088</v>
      </c>
      <c r="C2641" s="2">
        <v>32</v>
      </c>
      <c r="D2641" s="2" t="s">
        <v>450</v>
      </c>
      <c r="E2641" s="2"/>
      <c r="F2641" s="2"/>
      <c r="G2641" s="2"/>
      <c r="H2641" s="2"/>
    </row>
    <row r="2642" spans="2:8">
      <c r="B2642" s="2" t="s">
        <v>3089</v>
      </c>
      <c r="C2642" s="2">
        <v>17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26</v>
      </c>
      <c r="D2643" s="2" t="s">
        <v>450</v>
      </c>
      <c r="E2643" s="2"/>
      <c r="F2643" s="2"/>
      <c r="G2643" s="2"/>
      <c r="H2643" s="2"/>
    </row>
    <row r="2644" spans="2:8">
      <c r="B2644" s="2" t="s">
        <v>3091</v>
      </c>
      <c r="C2644" s="2">
        <v>41</v>
      </c>
      <c r="D2644" s="2" t="s">
        <v>450</v>
      </c>
      <c r="E2644" s="2"/>
      <c r="F2644" s="2"/>
      <c r="G2644" s="2"/>
      <c r="H2644" s="2"/>
    </row>
    <row r="2645" spans="2:8">
      <c r="B2645" s="2" t="s">
        <v>3092</v>
      </c>
      <c r="C2645" s="2">
        <v>45</v>
      </c>
      <c r="D2645" s="2" t="s">
        <v>450</v>
      </c>
      <c r="E2645" s="2"/>
      <c r="F2645" s="2"/>
      <c r="G2645" s="2"/>
      <c r="H2645" s="2"/>
    </row>
    <row r="2646" spans="2:8">
      <c r="B2646" s="2" t="s">
        <v>3093</v>
      </c>
      <c r="C2646" s="2">
        <v>24</v>
      </c>
      <c r="D2646" s="2" t="s">
        <v>450</v>
      </c>
      <c r="E2646" s="2"/>
      <c r="F2646" s="2"/>
      <c r="G2646" s="2"/>
      <c r="H2646" s="2"/>
    </row>
    <row r="2647" spans="2:8">
      <c r="B2647" s="2" t="s">
        <v>3094</v>
      </c>
      <c r="C2647" s="2">
        <v>25</v>
      </c>
      <c r="D2647" s="2" t="s">
        <v>450</v>
      </c>
      <c r="E2647" s="2"/>
      <c r="F2647" s="2"/>
      <c r="G2647" s="2"/>
      <c r="H2647" s="2"/>
    </row>
    <row r="2648" spans="2:8">
      <c r="B2648" s="2" t="s">
        <v>3095</v>
      </c>
      <c r="C2648" s="2">
        <v>39</v>
      </c>
      <c r="D2648" s="2" t="s">
        <v>450</v>
      </c>
      <c r="E2648" s="2"/>
      <c r="F2648" s="2"/>
      <c r="G2648" s="2"/>
      <c r="H2648" s="2"/>
    </row>
    <row r="2649" spans="2:8">
      <c r="B2649" s="2" t="s">
        <v>3096</v>
      </c>
      <c r="C2649" s="2">
        <v>39</v>
      </c>
      <c r="D2649" s="2" t="s">
        <v>450</v>
      </c>
      <c r="E2649" s="2"/>
      <c r="F2649" s="2"/>
      <c r="G2649" s="2"/>
      <c r="H2649" s="2"/>
    </row>
    <row r="2650" spans="2:8">
      <c r="B2650" s="2" t="s">
        <v>3097</v>
      </c>
      <c r="C2650" s="2">
        <v>15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14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34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30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31</v>
      </c>
      <c r="D2654" s="2" t="s">
        <v>450</v>
      </c>
      <c r="E2654" s="2"/>
      <c r="F2654" s="2"/>
      <c r="G2654" s="2"/>
      <c r="H2654" s="2"/>
    </row>
    <row r="2655" spans="2:8">
      <c r="B2655" s="2" t="s">
        <v>3102</v>
      </c>
      <c r="C2655" s="2">
        <v>34</v>
      </c>
      <c r="D2655" s="2" t="s">
        <v>450</v>
      </c>
      <c r="E2655" s="2"/>
      <c r="F2655" s="2"/>
      <c r="G2655" s="2"/>
      <c r="H2655" s="2"/>
    </row>
    <row r="2656" spans="2:8">
      <c r="B2656" s="2" t="s">
        <v>3103</v>
      </c>
      <c r="C2656" s="2">
        <v>27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26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33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43</v>
      </c>
      <c r="D2659" s="2" t="s">
        <v>450</v>
      </c>
      <c r="E2659" s="2"/>
      <c r="F2659" s="2"/>
      <c r="G2659" s="2"/>
      <c r="H2659" s="2"/>
    </row>
    <row r="2660" spans="2:8">
      <c r="B2660" s="2" t="s">
        <v>3107</v>
      </c>
      <c r="C2660" s="2">
        <v>43</v>
      </c>
      <c r="D2660" s="2" t="s">
        <v>450</v>
      </c>
      <c r="E2660" s="2"/>
      <c r="F2660" s="2"/>
      <c r="G2660" s="2"/>
      <c r="H2660" s="2"/>
    </row>
    <row r="2661" spans="2:8">
      <c r="B2661" s="2" t="s">
        <v>3108</v>
      </c>
      <c r="C2661" s="2">
        <v>42</v>
      </c>
      <c r="D2661" s="2" t="s">
        <v>450</v>
      </c>
      <c r="E2661" s="2"/>
      <c r="F2661" s="2"/>
      <c r="G2661" s="2"/>
      <c r="H2661" s="2"/>
    </row>
    <row r="2662" spans="2:8">
      <c r="B2662" s="2" t="s">
        <v>3109</v>
      </c>
      <c r="C2662" s="2">
        <v>21</v>
      </c>
      <c r="D2662" s="2" t="s">
        <v>450</v>
      </c>
      <c r="E2662" s="2"/>
      <c r="F2662" s="2"/>
      <c r="G2662" s="2"/>
      <c r="H2662" s="2"/>
    </row>
    <row r="2663" spans="2:8">
      <c r="B2663" s="2" t="s">
        <v>3110</v>
      </c>
      <c r="C2663" s="2">
        <v>21</v>
      </c>
      <c r="D2663" s="2" t="s">
        <v>450</v>
      </c>
      <c r="E2663" s="2"/>
      <c r="F2663" s="2"/>
      <c r="G2663" s="2"/>
      <c r="H2663" s="2"/>
    </row>
    <row r="2664" spans="2:8">
      <c r="B2664" s="2" t="s">
        <v>3111</v>
      </c>
      <c r="C2664" s="2">
        <v>38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36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19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40</v>
      </c>
      <c r="D2667" s="2" t="s">
        <v>450</v>
      </c>
      <c r="E2667" s="2"/>
      <c r="F2667" s="2"/>
      <c r="G2667" s="2"/>
      <c r="H2667" s="2"/>
    </row>
    <row r="2668" spans="2:8">
      <c r="B2668" s="2" t="s">
        <v>3115</v>
      </c>
      <c r="C2668" s="2">
        <v>41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27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29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25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20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35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14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24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40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36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26</v>
      </c>
      <c r="D2678" s="2" t="s">
        <v>450</v>
      </c>
      <c r="E2678" s="2"/>
      <c r="F2678" s="2"/>
      <c r="G2678" s="2"/>
      <c r="H2678" s="2"/>
    </row>
    <row r="2679" spans="2:8">
      <c r="B2679" s="2" t="s">
        <v>3126</v>
      </c>
      <c r="C2679" s="2">
        <v>28</v>
      </c>
      <c r="D2679" s="2" t="s">
        <v>450</v>
      </c>
      <c r="E2679" s="2"/>
      <c r="F2679" s="2"/>
      <c r="G2679" s="2"/>
      <c r="H2679" s="2"/>
    </row>
    <row r="2680" spans="2:8">
      <c r="B2680" s="2" t="s">
        <v>3127</v>
      </c>
      <c r="C2680" s="2">
        <v>30</v>
      </c>
      <c r="D2680" s="2" t="s">
        <v>450</v>
      </c>
      <c r="E2680" s="2"/>
      <c r="F2680" s="2"/>
      <c r="G2680" s="2"/>
      <c r="H2680" s="2"/>
    </row>
    <row r="2681" spans="2:8">
      <c r="B2681" s="2" t="s">
        <v>3128</v>
      </c>
      <c r="C2681" s="2">
        <v>27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26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27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24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19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12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9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8</v>
      </c>
      <c r="D2688" s="2" t="s">
        <v>450</v>
      </c>
      <c r="E2688" s="2"/>
      <c r="F2688" s="2"/>
      <c r="G2688" s="2"/>
      <c r="H2688" s="2"/>
    </row>
    <row r="2689" spans="2:8">
      <c r="B2689" s="2" t="s">
        <v>3136</v>
      </c>
      <c r="C2689" s="2">
        <v>25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40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16</v>
      </c>
      <c r="D2691" s="2" t="s">
        <v>450</v>
      </c>
      <c r="E2691" s="2"/>
      <c r="F2691" s="2"/>
      <c r="G2691" s="2"/>
      <c r="H2691" s="2"/>
    </row>
    <row r="2692" spans="2:8">
      <c r="B2692" s="2" t="s">
        <v>3139</v>
      </c>
      <c r="C2692" s="2">
        <v>38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39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19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23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38</v>
      </c>
      <c r="D2696" s="2" t="s">
        <v>450</v>
      </c>
      <c r="E2696" s="2"/>
      <c r="F2696" s="2"/>
      <c r="G2696" s="2"/>
      <c r="H2696" s="2"/>
    </row>
    <row r="2697" spans="2:8">
      <c r="B2697" s="2" t="s">
        <v>3144</v>
      </c>
      <c r="C2697" s="2">
        <v>37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38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37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38</v>
      </c>
      <c r="D2700" s="2" t="s">
        <v>450</v>
      </c>
      <c r="E2700" s="2"/>
      <c r="F2700" s="2"/>
      <c r="G2700" s="2"/>
      <c r="H2700" s="2"/>
    </row>
    <row r="2701" spans="2:8">
      <c r="B2701" s="2" t="s">
        <v>3148</v>
      </c>
      <c r="C2701" s="2">
        <v>40</v>
      </c>
      <c r="D2701" s="2" t="s">
        <v>450</v>
      </c>
      <c r="E2701" s="2"/>
      <c r="F2701" s="2"/>
      <c r="G2701" s="2"/>
      <c r="H2701" s="2"/>
    </row>
    <row r="2702" spans="2:8">
      <c r="B2702" s="2" t="s">
        <v>3149</v>
      </c>
      <c r="C2702" s="2">
        <v>30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26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19</v>
      </c>
      <c r="D2704" s="2" t="s">
        <v>450</v>
      </c>
      <c r="E2704" s="2"/>
      <c r="F2704" s="2"/>
      <c r="G2704" s="2"/>
      <c r="H2704" s="2"/>
    </row>
    <row r="2705" spans="2:8">
      <c r="B2705" s="2" t="s">
        <v>3152</v>
      </c>
      <c r="C2705" s="2">
        <v>18</v>
      </c>
      <c r="D2705" s="2" t="s">
        <v>450</v>
      </c>
      <c r="E2705" s="2"/>
      <c r="F2705" s="2"/>
      <c r="G2705" s="2"/>
      <c r="H2705" s="2"/>
    </row>
    <row r="2706" spans="2:8">
      <c r="B2706" s="2" t="s">
        <v>3153</v>
      </c>
      <c r="C2706" s="2">
        <v>15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25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36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49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28</v>
      </c>
      <c r="D2710" s="2" t="s">
        <v>450</v>
      </c>
      <c r="E2710" s="2"/>
      <c r="F2710" s="2"/>
      <c r="G2710" s="2"/>
      <c r="H2710" s="2"/>
    </row>
    <row r="2711" spans="2:8">
      <c r="B2711" s="2" t="s">
        <v>3158</v>
      </c>
      <c r="C2711" s="2">
        <v>30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30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30</v>
      </c>
      <c r="D2713" s="2" t="s">
        <v>450</v>
      </c>
      <c r="E2713" s="2"/>
      <c r="F2713" s="2"/>
      <c r="G2713" s="2"/>
      <c r="H2713" s="2"/>
    </row>
    <row r="2714" spans="2:8">
      <c r="B2714" s="2" t="s">
        <v>3161</v>
      </c>
      <c r="C2714" s="2">
        <v>30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30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24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34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15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32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31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28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38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38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30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28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28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22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37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28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26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25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25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15</v>
      </c>
      <c r="D2734" s="2" t="s">
        <v>450</v>
      </c>
      <c r="E2734" s="2"/>
      <c r="F2734" s="2"/>
      <c r="G2734" s="2"/>
      <c r="H2734" s="2"/>
    </row>
    <row r="2735" spans="2:8">
      <c r="B2735" s="2" t="s">
        <v>3182</v>
      </c>
      <c r="C2735" s="2">
        <v>15</v>
      </c>
      <c r="D2735" s="2" t="s">
        <v>450</v>
      </c>
      <c r="E2735" s="2"/>
      <c r="F2735" s="2"/>
      <c r="G2735" s="2"/>
      <c r="H2735" s="2"/>
    </row>
    <row r="2736" spans="2:8">
      <c r="B2736" s="2" t="s">
        <v>3183</v>
      </c>
      <c r="C2736" s="2">
        <v>15</v>
      </c>
      <c r="D2736" s="2" t="s">
        <v>450</v>
      </c>
      <c r="E2736" s="2"/>
      <c r="F2736" s="2"/>
      <c r="G2736" s="2"/>
      <c r="H2736" s="2"/>
    </row>
    <row r="2737" spans="2:8">
      <c r="B2737" s="2" t="s">
        <v>3184</v>
      </c>
      <c r="C2737" s="2">
        <v>16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43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40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50</v>
      </c>
      <c r="D2740" s="2" t="s">
        <v>450</v>
      </c>
      <c r="E2740" s="2"/>
      <c r="F2740" s="2"/>
      <c r="G2740" s="2"/>
      <c r="H2740" s="2"/>
    </row>
    <row r="2741" spans="2:8">
      <c r="B2741" s="2" t="s">
        <v>3188</v>
      </c>
      <c r="C2741" s="2">
        <v>25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29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33</v>
      </c>
      <c r="D2743" s="2" t="s">
        <v>450</v>
      </c>
      <c r="E2743" s="2"/>
      <c r="F2743" s="2"/>
      <c r="G2743" s="2"/>
      <c r="H2743" s="2"/>
    </row>
    <row r="2744" spans="2:8">
      <c r="B2744" s="2" t="s">
        <v>3191</v>
      </c>
      <c r="C2744" s="2">
        <v>31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32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38</v>
      </c>
      <c r="D2746" s="2" t="s">
        <v>450</v>
      </c>
      <c r="E2746" s="2"/>
      <c r="F2746" s="2"/>
      <c r="G2746" s="2"/>
      <c r="H2746" s="2"/>
    </row>
    <row r="2747" spans="2:8">
      <c r="B2747" s="2" t="s">
        <v>3194</v>
      </c>
      <c r="C2747" s="2">
        <v>28</v>
      </c>
      <c r="D2747" s="2" t="s">
        <v>450</v>
      </c>
      <c r="E2747" s="2"/>
      <c r="F2747" s="2"/>
      <c r="G2747" s="2"/>
      <c r="H2747" s="2"/>
    </row>
    <row r="2748" spans="2:8">
      <c r="B2748" s="2" t="s">
        <v>3195</v>
      </c>
      <c r="C2748" s="2">
        <v>30</v>
      </c>
      <c r="D2748" s="2" t="s">
        <v>450</v>
      </c>
      <c r="E2748" s="2"/>
      <c r="F2748" s="2"/>
      <c r="G2748" s="2"/>
      <c r="H2748" s="2"/>
    </row>
    <row r="2749" spans="2:8">
      <c r="B2749" s="2" t="s">
        <v>3196</v>
      </c>
      <c r="C2749" s="2">
        <v>31</v>
      </c>
      <c r="D2749" s="2" t="s">
        <v>450</v>
      </c>
      <c r="E2749" s="2"/>
      <c r="F2749" s="2"/>
      <c r="G2749" s="2"/>
      <c r="H2749" s="2"/>
    </row>
    <row r="2750" spans="2:8">
      <c r="B2750" s="2" t="s">
        <v>3197</v>
      </c>
      <c r="C2750" s="2">
        <v>31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31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31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22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33</v>
      </c>
      <c r="D2754" s="2" t="s">
        <v>450</v>
      </c>
      <c r="E2754" s="2"/>
      <c r="F2754" s="2"/>
      <c r="G2754" s="2"/>
      <c r="H2754" s="2"/>
    </row>
    <row r="2755" spans="2:8">
      <c r="B2755" s="2" t="s">
        <v>3202</v>
      </c>
      <c r="C2755" s="2">
        <v>32</v>
      </c>
      <c r="D2755" s="2" t="s">
        <v>450</v>
      </c>
      <c r="E2755" s="2"/>
      <c r="F2755" s="2"/>
      <c r="G2755" s="2"/>
      <c r="H2755" s="2"/>
    </row>
    <row r="2756" spans="2:8">
      <c r="B2756" s="2" t="s">
        <v>3203</v>
      </c>
      <c r="C2756" s="2">
        <v>38</v>
      </c>
      <c r="D2756" s="2" t="s">
        <v>450</v>
      </c>
      <c r="E2756" s="2"/>
      <c r="F2756" s="2"/>
      <c r="G2756" s="2"/>
      <c r="H2756" s="2"/>
    </row>
    <row r="2757" spans="2:8">
      <c r="B2757" s="2" t="s">
        <v>3204</v>
      </c>
      <c r="C2757" s="2">
        <v>39</v>
      </c>
      <c r="D2757" s="2" t="s">
        <v>450</v>
      </c>
      <c r="E2757" s="2"/>
      <c r="F2757" s="2"/>
      <c r="G2757" s="2"/>
      <c r="H2757" s="2"/>
    </row>
    <row r="2758" spans="2:8">
      <c r="B2758" s="2" t="s">
        <v>3205</v>
      </c>
      <c r="C2758" s="2">
        <v>45</v>
      </c>
      <c r="D2758" s="2" t="s">
        <v>450</v>
      </c>
      <c r="E2758" s="2"/>
      <c r="F2758" s="2"/>
      <c r="G2758" s="2"/>
      <c r="H2758" s="2"/>
    </row>
    <row r="2759" spans="2:8">
      <c r="B2759" s="2" t="s">
        <v>3206</v>
      </c>
      <c r="C2759" s="2">
        <v>49</v>
      </c>
      <c r="D2759" s="2" t="s">
        <v>450</v>
      </c>
      <c r="E2759" s="2"/>
      <c r="F2759" s="2"/>
      <c r="G2759" s="2"/>
      <c r="H2759" s="2"/>
    </row>
    <row r="2760" spans="2:8">
      <c r="B2760" s="2" t="s">
        <v>3207</v>
      </c>
      <c r="C2760" s="2">
        <v>26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30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39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39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28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31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29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39</v>
      </c>
      <c r="D2767" s="2" t="s">
        <v>450</v>
      </c>
      <c r="E2767" s="2"/>
      <c r="F2767" s="2"/>
      <c r="G2767" s="2"/>
      <c r="H2767" s="2"/>
    </row>
    <row r="2768" spans="2:8">
      <c r="B2768" s="2" t="s">
        <v>3215</v>
      </c>
      <c r="C2768" s="2">
        <v>39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30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28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29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30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30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29</v>
      </c>
      <c r="D2774" s="2" t="s">
        <v>450</v>
      </c>
      <c r="E2774" s="2"/>
      <c r="F2774" s="2"/>
      <c r="G2774" s="2"/>
      <c r="H2774" s="2"/>
    </row>
    <row r="2775" spans="2:8">
      <c r="B2775" s="2" t="s">
        <v>3222</v>
      </c>
      <c r="C2775" s="2">
        <v>31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40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9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32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28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27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24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27</v>
      </c>
      <c r="D2782" s="2" t="s">
        <v>450</v>
      </c>
      <c r="E2782" s="2"/>
      <c r="F2782" s="2"/>
      <c r="G2782" s="2"/>
      <c r="H2782" s="2"/>
    </row>
    <row r="2783" spans="2:8">
      <c r="B2783" s="2" t="s">
        <v>3230</v>
      </c>
      <c r="C2783" s="2">
        <v>36</v>
      </c>
      <c r="D2783" s="2" t="s">
        <v>450</v>
      </c>
      <c r="E2783" s="2"/>
      <c r="F2783" s="2"/>
      <c r="G2783" s="2"/>
      <c r="H2783" s="2"/>
    </row>
    <row r="2784" spans="2:8">
      <c r="B2784" s="2" t="s">
        <v>3231</v>
      </c>
      <c r="C2784" s="2">
        <v>36</v>
      </c>
      <c r="D2784" s="2" t="s">
        <v>450</v>
      </c>
      <c r="E2784" s="2"/>
      <c r="F2784" s="2"/>
      <c r="G2784" s="2"/>
      <c r="H2784" s="2"/>
    </row>
    <row r="2785" spans="2:8">
      <c r="B2785" s="2" t="s">
        <v>3232</v>
      </c>
      <c r="C2785" s="2">
        <v>31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25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22</v>
      </c>
      <c r="D2787" s="2" t="s">
        <v>450</v>
      </c>
      <c r="E2787" s="2"/>
      <c r="F2787" s="2"/>
      <c r="G2787" s="2"/>
      <c r="H2787" s="2"/>
    </row>
    <row r="2788" spans="2:8">
      <c r="B2788" s="2" t="s">
        <v>3235</v>
      </c>
      <c r="C2788" s="2">
        <v>30</v>
      </c>
      <c r="D2788" s="2" t="s">
        <v>450</v>
      </c>
      <c r="E2788" s="2"/>
      <c r="F2788" s="2"/>
      <c r="G2788" s="2"/>
      <c r="H2788" s="2"/>
    </row>
    <row r="2789" spans="2:8">
      <c r="B2789" s="2" t="s">
        <v>3236</v>
      </c>
      <c r="C2789" s="2">
        <v>27</v>
      </c>
      <c r="D2789" s="2" t="s">
        <v>450</v>
      </c>
      <c r="E2789" s="2"/>
      <c r="F2789" s="2"/>
      <c r="G2789" s="2"/>
      <c r="H2789" s="2"/>
    </row>
    <row r="2790" spans="2:8">
      <c r="B2790" s="2" t="s">
        <v>3237</v>
      </c>
      <c r="C2790" s="2">
        <v>34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30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26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20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33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35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31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31</v>
      </c>
      <c r="D2797" s="2" t="s">
        <v>450</v>
      </c>
      <c r="E2797" s="2"/>
      <c r="F2797" s="2"/>
      <c r="G2797" s="2"/>
      <c r="H2797" s="2"/>
    </row>
    <row r="2798" spans="2:8">
      <c r="B2798" s="2" t="s">
        <v>3245</v>
      </c>
      <c r="C2798" s="2">
        <v>34</v>
      </c>
      <c r="D2798" s="2" t="s">
        <v>450</v>
      </c>
      <c r="E2798" s="2"/>
      <c r="F2798" s="2"/>
      <c r="G2798" s="2"/>
      <c r="H2798" s="2"/>
    </row>
    <row r="2799" spans="2:8">
      <c r="B2799" s="2" t="s">
        <v>3246</v>
      </c>
      <c r="C2799" s="2">
        <v>35</v>
      </c>
      <c r="D2799" s="2" t="s">
        <v>450</v>
      </c>
      <c r="E2799" s="2"/>
      <c r="F2799" s="2"/>
      <c r="G2799" s="2"/>
      <c r="H2799" s="2"/>
    </row>
    <row r="2800" spans="2:8">
      <c r="B2800" s="2" t="s">
        <v>3247</v>
      </c>
      <c r="C2800" s="2">
        <v>37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30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28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27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36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30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28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26</v>
      </c>
      <c r="D2808" s="2" t="s">
        <v>450</v>
      </c>
      <c r="E2808" s="2"/>
      <c r="F2808" s="2"/>
      <c r="G2808" s="2"/>
      <c r="H2808" s="2"/>
    </row>
    <row r="2809" spans="2:8">
      <c r="B2809" s="2" t="s">
        <v>3256</v>
      </c>
      <c r="C2809" s="2">
        <v>27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30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31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26</v>
      </c>
      <c r="D2812" s="2" t="s">
        <v>450</v>
      </c>
      <c r="E2812" s="2"/>
      <c r="F2812" s="2"/>
      <c r="G2812" s="2"/>
      <c r="H2812" s="2"/>
    </row>
    <row r="2813" spans="2:8">
      <c r="B2813" s="2" t="s">
        <v>3260</v>
      </c>
      <c r="C2813" s="2">
        <v>26</v>
      </c>
      <c r="D2813" s="2" t="s">
        <v>450</v>
      </c>
      <c r="E2813" s="2"/>
      <c r="F2813" s="2"/>
      <c r="G2813" s="2"/>
      <c r="H2813" s="2"/>
    </row>
    <row r="2814" spans="2:8">
      <c r="B2814" s="2" t="s">
        <v>3261</v>
      </c>
      <c r="C2814" s="2">
        <v>30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33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32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32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32</v>
      </c>
      <c r="D2818" s="2" t="s">
        <v>450</v>
      </c>
      <c r="E2818" s="2"/>
      <c r="F2818" s="2"/>
      <c r="G2818" s="2"/>
      <c r="H2818" s="2"/>
    </row>
    <row r="2819" spans="2:8">
      <c r="B2819" s="2" t="s">
        <v>3266</v>
      </c>
      <c r="C2819" s="2">
        <v>35</v>
      </c>
      <c r="D2819" s="2" t="s">
        <v>450</v>
      </c>
      <c r="E2819" s="2"/>
      <c r="F2819" s="2"/>
      <c r="G2819" s="2"/>
      <c r="H2819" s="2"/>
    </row>
    <row r="2820" spans="2:8">
      <c r="B2820" s="2" t="s">
        <v>3267</v>
      </c>
      <c r="C2820" s="2">
        <v>36</v>
      </c>
      <c r="D2820" s="2" t="s">
        <v>450</v>
      </c>
      <c r="E2820" s="2"/>
      <c r="F2820" s="2"/>
      <c r="G2820" s="2"/>
      <c r="H2820" s="2"/>
    </row>
    <row r="2821" spans="2:8">
      <c r="B2821" s="2" t="s">
        <v>3268</v>
      </c>
      <c r="C2821" s="2">
        <v>28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26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30</v>
      </c>
      <c r="D2823" s="2" t="s">
        <v>450</v>
      </c>
      <c r="E2823" s="2"/>
      <c r="F2823" s="2"/>
      <c r="G2823" s="2"/>
      <c r="H2823" s="2"/>
    </row>
    <row r="2824" spans="2:8">
      <c r="B2824" s="2" t="s">
        <v>3271</v>
      </c>
      <c r="C2824" s="2">
        <v>33</v>
      </c>
      <c r="D2824" s="2" t="s">
        <v>450</v>
      </c>
      <c r="E2824" s="2"/>
      <c r="F2824" s="2"/>
      <c r="G2824" s="2"/>
      <c r="H2824" s="2"/>
    </row>
    <row r="2825" spans="2:8">
      <c r="B2825" s="2" t="s">
        <v>3272</v>
      </c>
      <c r="C2825" s="2">
        <v>32</v>
      </c>
      <c r="D2825" s="2" t="s">
        <v>450</v>
      </c>
      <c r="E2825" s="2"/>
      <c r="F2825" s="2"/>
      <c r="G2825" s="2"/>
      <c r="H2825" s="2"/>
    </row>
    <row r="2826" spans="2:8">
      <c r="B2826" s="2" t="s">
        <v>3273</v>
      </c>
      <c r="C2826" s="2">
        <v>30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32</v>
      </c>
      <c r="D2827" s="2" t="s">
        <v>450</v>
      </c>
      <c r="E2827" s="2"/>
      <c r="F2827" s="2"/>
      <c r="G2827" s="2"/>
      <c r="H2827" s="2"/>
    </row>
    <row r="2828" spans="2:8">
      <c r="B2828" s="2" t="s">
        <v>3275</v>
      </c>
      <c r="C2828" s="2">
        <v>32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33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41</v>
      </c>
      <c r="D2830" s="2" t="s">
        <v>450</v>
      </c>
      <c r="E2830" s="2"/>
      <c r="F2830" s="2"/>
      <c r="G2830" s="2"/>
      <c r="H2830" s="2"/>
    </row>
    <row r="2831" spans="2:8">
      <c r="B2831" s="2" t="s">
        <v>3278</v>
      </c>
      <c r="C2831" s="2">
        <v>41</v>
      </c>
      <c r="D2831" s="2" t="s">
        <v>450</v>
      </c>
      <c r="E2831" s="2"/>
      <c r="F2831" s="2"/>
      <c r="G2831" s="2"/>
      <c r="H2831" s="2"/>
    </row>
    <row r="2832" spans="2:8">
      <c r="B2832" s="2" t="s">
        <v>3279</v>
      </c>
      <c r="C2832" s="2">
        <v>27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24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35</v>
      </c>
      <c r="D2834" s="2" t="s">
        <v>450</v>
      </c>
      <c r="E2834" s="2"/>
      <c r="F2834" s="2"/>
      <c r="G2834" s="2"/>
      <c r="H2834" s="2"/>
    </row>
    <row r="2835" spans="2:8">
      <c r="B2835" s="2" t="s">
        <v>3282</v>
      </c>
      <c r="C2835" s="2">
        <v>36</v>
      </c>
      <c r="D2835" s="2" t="s">
        <v>450</v>
      </c>
      <c r="E2835" s="2"/>
      <c r="F2835" s="2"/>
      <c r="G2835" s="2"/>
      <c r="H2835" s="2"/>
    </row>
    <row r="2836" spans="2:8">
      <c r="B2836" s="2" t="s">
        <v>3283</v>
      </c>
      <c r="C2836" s="2">
        <v>41</v>
      </c>
      <c r="D2836" s="2" t="s">
        <v>450</v>
      </c>
      <c r="E2836" s="2"/>
      <c r="F2836" s="2"/>
      <c r="G2836" s="2"/>
      <c r="H2836" s="2"/>
    </row>
    <row r="2837" spans="2:8">
      <c r="B2837" s="2" t="s">
        <v>3284</v>
      </c>
      <c r="C2837" s="2">
        <v>41</v>
      </c>
      <c r="D2837" s="2" t="s">
        <v>450</v>
      </c>
      <c r="E2837" s="2"/>
      <c r="F2837" s="2"/>
      <c r="G2837" s="2"/>
      <c r="H2837" s="2"/>
    </row>
    <row r="2838" spans="2:8">
      <c r="B2838" s="2" t="s">
        <v>3285</v>
      </c>
      <c r="C2838" s="2">
        <v>40</v>
      </c>
      <c r="D2838" s="2" t="s">
        <v>450</v>
      </c>
      <c r="E2838" s="2"/>
      <c r="F2838" s="2"/>
      <c r="G2838" s="2"/>
      <c r="H2838" s="2"/>
    </row>
    <row r="2839" spans="2:8">
      <c r="B2839" s="2" t="s">
        <v>3286</v>
      </c>
      <c r="C2839" s="2">
        <v>40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37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36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34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31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30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15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39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38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47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45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14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15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15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27</v>
      </c>
      <c r="D2853" s="2" t="s">
        <v>450</v>
      </c>
      <c r="E2853" s="2"/>
      <c r="F2853" s="2"/>
      <c r="G2853" s="2"/>
      <c r="H2853" s="2"/>
    </row>
    <row r="2854" spans="2:8">
      <c r="B2854" s="2" t="s">
        <v>3301</v>
      </c>
      <c r="C2854" s="2">
        <v>28</v>
      </c>
      <c r="D2854" s="2" t="s">
        <v>450</v>
      </c>
      <c r="E2854" s="2"/>
      <c r="F2854" s="2"/>
      <c r="G2854" s="2"/>
      <c r="H2854" s="2"/>
    </row>
    <row r="2855" spans="2:8">
      <c r="B2855" s="2" t="s">
        <v>3302</v>
      </c>
      <c r="C2855" s="2">
        <v>27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27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27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33</v>
      </c>
      <c r="D2858" s="2" t="s">
        <v>450</v>
      </c>
      <c r="E2858" s="2"/>
      <c r="F2858" s="2"/>
      <c r="G2858" s="2"/>
      <c r="H2858" s="2"/>
    </row>
    <row r="2859" spans="2:8">
      <c r="B2859" s="2" t="s">
        <v>3306</v>
      </c>
      <c r="C2859" s="2">
        <v>35</v>
      </c>
      <c r="D2859" s="2" t="s">
        <v>450</v>
      </c>
      <c r="E2859" s="2"/>
      <c r="F2859" s="2"/>
      <c r="G2859" s="2"/>
      <c r="H2859" s="2"/>
    </row>
    <row r="2860" spans="2:8">
      <c r="B2860" s="2" t="s">
        <v>3307</v>
      </c>
      <c r="C2860" s="2">
        <v>35</v>
      </c>
      <c r="D2860" s="2" t="s">
        <v>450</v>
      </c>
      <c r="E2860" s="2"/>
      <c r="F2860" s="2"/>
      <c r="G2860" s="2"/>
      <c r="H2860" s="2"/>
    </row>
    <row r="2861" spans="2:8">
      <c r="B2861" s="2" t="s">
        <v>3308</v>
      </c>
      <c r="C2861" s="2">
        <v>31</v>
      </c>
      <c r="D2861" s="2" t="s">
        <v>450</v>
      </c>
      <c r="E2861" s="2"/>
      <c r="F2861" s="2"/>
      <c r="G2861" s="2"/>
      <c r="H2861" s="2"/>
    </row>
    <row r="2862" spans="2:8">
      <c r="B2862" s="2" t="s">
        <v>3309</v>
      </c>
      <c r="C2862" s="2">
        <v>35</v>
      </c>
      <c r="D2862" s="2" t="s">
        <v>450</v>
      </c>
      <c r="E2862" s="2"/>
      <c r="F2862" s="2"/>
      <c r="G2862" s="2"/>
      <c r="H2862" s="2"/>
    </row>
    <row r="2863" spans="2:8">
      <c r="B2863" s="2" t="s">
        <v>3310</v>
      </c>
      <c r="C2863" s="2">
        <v>36</v>
      </c>
      <c r="D2863" s="2" t="s">
        <v>450</v>
      </c>
      <c r="E2863" s="2"/>
      <c r="F2863" s="2"/>
      <c r="G2863" s="2"/>
      <c r="H2863" s="2"/>
    </row>
    <row r="2864" spans="2:8">
      <c r="B2864" s="2" t="s">
        <v>3311</v>
      </c>
      <c r="C2864" s="2">
        <v>38</v>
      </c>
      <c r="D2864" s="2" t="s">
        <v>450</v>
      </c>
      <c r="E2864" s="2"/>
      <c r="F2864" s="2"/>
      <c r="G2864" s="2"/>
      <c r="H2864" s="2"/>
    </row>
    <row r="2865" spans="2:8">
      <c r="B2865" s="2" t="s">
        <v>3312</v>
      </c>
      <c r="C2865" s="2">
        <v>15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15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14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31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31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18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39</v>
      </c>
      <c r="D2871" s="2" t="s">
        <v>450</v>
      </c>
      <c r="E2871" s="2"/>
      <c r="F2871" s="2"/>
      <c r="G2871" s="2"/>
      <c r="H2871" s="2"/>
    </row>
    <row r="2872" spans="2:8">
      <c r="B2872" s="2" t="s">
        <v>3319</v>
      </c>
      <c r="C2872" s="2">
        <v>46</v>
      </c>
      <c r="D2872" s="2" t="s">
        <v>450</v>
      </c>
      <c r="E2872" s="2"/>
      <c r="F2872" s="2"/>
      <c r="G2872" s="2"/>
      <c r="H2872" s="2"/>
    </row>
    <row r="2873" spans="2:8">
      <c r="B2873" s="2" t="s">
        <v>3320</v>
      </c>
      <c r="C2873" s="2">
        <v>16</v>
      </c>
      <c r="D2873" s="2" t="s">
        <v>450</v>
      </c>
      <c r="E2873" s="2"/>
      <c r="F2873" s="2"/>
      <c r="G2873" s="2"/>
      <c r="H2873" s="2"/>
    </row>
    <row r="2874" spans="2:8">
      <c r="B2874" s="2" t="s">
        <v>3321</v>
      </c>
      <c r="C2874" s="2">
        <v>16</v>
      </c>
      <c r="D2874" s="2" t="s">
        <v>450</v>
      </c>
      <c r="E2874" s="2"/>
      <c r="F2874" s="2"/>
      <c r="G2874" s="2"/>
      <c r="H2874" s="2"/>
    </row>
    <row r="2875" spans="2:8">
      <c r="B2875" s="2" t="s">
        <v>3322</v>
      </c>
      <c r="C2875" s="2">
        <v>14</v>
      </c>
      <c r="D2875" s="2" t="s">
        <v>450</v>
      </c>
      <c r="E2875" s="2"/>
      <c r="F2875" s="2"/>
      <c r="G2875" s="2"/>
      <c r="H2875" s="2"/>
    </row>
    <row r="2876" spans="2:8">
      <c r="B2876" s="2" t="s">
        <v>3323</v>
      </c>
      <c r="C2876" s="2">
        <v>14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14</v>
      </c>
      <c r="D2877" s="2" t="s">
        <v>450</v>
      </c>
      <c r="E2877" s="2"/>
      <c r="F2877" s="2"/>
      <c r="G2877" s="2"/>
      <c r="H2877" s="2"/>
    </row>
    <row r="2878" spans="2:8">
      <c r="B2878" s="2" t="s">
        <v>3325</v>
      </c>
      <c r="C2878" s="2">
        <v>14</v>
      </c>
      <c r="D2878" s="2" t="s">
        <v>450</v>
      </c>
      <c r="E2878" s="2"/>
      <c r="F2878" s="2"/>
      <c r="G2878" s="2"/>
      <c r="H2878" s="2"/>
    </row>
    <row r="2879" spans="2:8">
      <c r="B2879" s="2" t="s">
        <v>3326</v>
      </c>
      <c r="C2879" s="2">
        <v>29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29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28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30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30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29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28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27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35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34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33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26</v>
      </c>
      <c r="D2890" s="2" t="s">
        <v>450</v>
      </c>
      <c r="E2890" s="2"/>
      <c r="F2890" s="2"/>
      <c r="G2890" s="2"/>
      <c r="H2890" s="2"/>
    </row>
    <row r="2891" spans="2:8">
      <c r="B2891" s="2" t="s">
        <v>3338</v>
      </c>
      <c r="C2891" s="2">
        <v>33</v>
      </c>
      <c r="D2891" s="2" t="s">
        <v>450</v>
      </c>
      <c r="E2891" s="2"/>
      <c r="F2891" s="2"/>
      <c r="G2891" s="2"/>
      <c r="H2891" s="2"/>
    </row>
    <row r="2892" spans="2:8">
      <c r="B2892" s="2" t="s">
        <v>3339</v>
      </c>
      <c r="C2892" s="2">
        <v>36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23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26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26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29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12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18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28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26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22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32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34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34</v>
      </c>
      <c r="D2904" s="2" t="s">
        <v>450</v>
      </c>
      <c r="E2904" s="2"/>
      <c r="F2904" s="2"/>
      <c r="G2904" s="2"/>
      <c r="H2904" s="2"/>
    </row>
    <row r="2905" spans="2:8">
      <c r="B2905" s="2" t="s">
        <v>3352</v>
      </c>
      <c r="C2905" s="2">
        <v>34</v>
      </c>
      <c r="D2905" s="2" t="s">
        <v>450</v>
      </c>
      <c r="E2905" s="2"/>
      <c r="F2905" s="2"/>
      <c r="G2905" s="2"/>
      <c r="H2905" s="2"/>
    </row>
    <row r="2906" spans="2:8">
      <c r="B2906" s="2" t="s">
        <v>3353</v>
      </c>
      <c r="C2906" s="2">
        <v>34</v>
      </c>
      <c r="D2906" s="2" t="s">
        <v>450</v>
      </c>
      <c r="E2906" s="2"/>
      <c r="F2906" s="2"/>
      <c r="G2906" s="2"/>
      <c r="H2906" s="2"/>
    </row>
    <row r="2907" spans="2:8">
      <c r="B2907" s="2" t="s">
        <v>3354</v>
      </c>
      <c r="C2907" s="2">
        <v>37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37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26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25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24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22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21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40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36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24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25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35</v>
      </c>
      <c r="D2918" s="2" t="s">
        <v>450</v>
      </c>
      <c r="E2918" s="2"/>
      <c r="F2918" s="2"/>
      <c r="G2918" s="2"/>
      <c r="H2918" s="2"/>
    </row>
    <row r="2919" spans="2:8">
      <c r="B2919" s="2" t="s">
        <v>3366</v>
      </c>
      <c r="C2919" s="2">
        <v>37</v>
      </c>
      <c r="D2919" s="2" t="s">
        <v>450</v>
      </c>
      <c r="E2919" s="2"/>
      <c r="F2919" s="2"/>
      <c r="G2919" s="2"/>
      <c r="H2919" s="2"/>
    </row>
    <row r="2920" spans="2:8">
      <c r="B2920" s="2" t="s">
        <v>3367</v>
      </c>
      <c r="C2920" s="2">
        <v>30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30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26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21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32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30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29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37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37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33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36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33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39</v>
      </c>
      <c r="D2933" s="2" t="s">
        <v>450</v>
      </c>
      <c r="E2933" s="2"/>
      <c r="F2933" s="2"/>
      <c r="G2933" s="2"/>
      <c r="H2933" s="2"/>
    </row>
    <row r="2934" spans="2:8">
      <c r="B2934" s="2" t="s">
        <v>3381</v>
      </c>
      <c r="C2934" s="2">
        <v>40</v>
      </c>
      <c r="D2934" s="2" t="s">
        <v>450</v>
      </c>
      <c r="E2934" s="2"/>
      <c r="F2934" s="2"/>
      <c r="G2934" s="2"/>
      <c r="H2934" s="2"/>
    </row>
    <row r="2935" spans="2:8">
      <c r="B2935" s="2" t="s">
        <v>3382</v>
      </c>
      <c r="C2935" s="2">
        <v>26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23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15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14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24</v>
      </c>
      <c r="D2939" s="2" t="s">
        <v>450</v>
      </c>
      <c r="E2939" s="2"/>
      <c r="F2939" s="2"/>
      <c r="G2939" s="2"/>
      <c r="H2939" s="2"/>
    </row>
    <row r="2940" spans="2:8">
      <c r="B2940" s="2" t="s">
        <v>3387</v>
      </c>
      <c r="C2940" s="2">
        <v>24</v>
      </c>
      <c r="D2940" s="2" t="s">
        <v>450</v>
      </c>
      <c r="E2940" s="2"/>
      <c r="F2940" s="2"/>
      <c r="G2940" s="2"/>
      <c r="H2940" s="2"/>
    </row>
    <row r="2941" spans="2:8">
      <c r="B2941" s="2" t="s">
        <v>3388</v>
      </c>
      <c r="C2941" s="2">
        <v>25</v>
      </c>
      <c r="D2941" s="2" t="s">
        <v>450</v>
      </c>
      <c r="E2941" s="2"/>
      <c r="F2941" s="2"/>
      <c r="G2941" s="2"/>
      <c r="H2941" s="2"/>
    </row>
    <row r="2942" spans="2:8">
      <c r="B2942" s="2" t="s">
        <v>3389</v>
      </c>
      <c r="C2942" s="2">
        <v>27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30</v>
      </c>
      <c r="D2943" s="2" t="s">
        <v>450</v>
      </c>
      <c r="E2943" s="2"/>
      <c r="F2943" s="2"/>
      <c r="G2943" s="2"/>
      <c r="H2943" s="2"/>
    </row>
    <row r="2944" spans="2:8">
      <c r="B2944" s="2" t="s">
        <v>3391</v>
      </c>
      <c r="C2944" s="2">
        <v>32</v>
      </c>
      <c r="D2944" s="2" t="s">
        <v>450</v>
      </c>
      <c r="E2944" s="2"/>
      <c r="F2944" s="2"/>
      <c r="G2944" s="2"/>
      <c r="H2944" s="2"/>
    </row>
    <row r="2945" spans="2:8">
      <c r="B2945" s="2" t="s">
        <v>3392</v>
      </c>
      <c r="C2945" s="2">
        <v>32</v>
      </c>
      <c r="D2945" s="2" t="s">
        <v>450</v>
      </c>
      <c r="E2945" s="2"/>
      <c r="F2945" s="2"/>
      <c r="G2945" s="2"/>
      <c r="H2945" s="2"/>
    </row>
    <row r="2946" spans="2:8">
      <c r="B2946" s="2" t="s">
        <v>3393</v>
      </c>
      <c r="C2946" s="2">
        <v>42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40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36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35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33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33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33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35</v>
      </c>
      <c r="D2953" s="2" t="s">
        <v>450</v>
      </c>
      <c r="E2953" s="2"/>
      <c r="F2953" s="2"/>
      <c r="G2953" s="2"/>
      <c r="H2953" s="2"/>
    </row>
    <row r="2954" spans="2:8">
      <c r="B2954" s="2" t="s">
        <v>3401</v>
      </c>
      <c r="C2954" s="2">
        <v>36</v>
      </c>
      <c r="D2954" s="2" t="s">
        <v>450</v>
      </c>
      <c r="E2954" s="2"/>
      <c r="F2954" s="2"/>
      <c r="G2954" s="2"/>
      <c r="H2954" s="2"/>
    </row>
    <row r="2955" spans="2:8">
      <c r="B2955" s="2" t="s">
        <v>3402</v>
      </c>
      <c r="C2955" s="2">
        <v>37</v>
      </c>
      <c r="D2955" s="2" t="s">
        <v>450</v>
      </c>
      <c r="E2955" s="2"/>
      <c r="F2955" s="2"/>
      <c r="G2955" s="2"/>
      <c r="H2955" s="2"/>
    </row>
    <row r="2956" spans="2:8">
      <c r="B2956" s="2" t="s">
        <v>3403</v>
      </c>
      <c r="C2956" s="2">
        <v>31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30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34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33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33</v>
      </c>
      <c r="D2960" s="2" t="s">
        <v>450</v>
      </c>
      <c r="E2960" s="2"/>
      <c r="F2960" s="2"/>
      <c r="G2960" s="2"/>
      <c r="H2960" s="2"/>
    </row>
    <row r="2961" spans="2:8">
      <c r="B2961" s="2" t="s">
        <v>3408</v>
      </c>
      <c r="C2961" s="2">
        <v>36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36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37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25</v>
      </c>
      <c r="D2964" s="2" t="s">
        <v>450</v>
      </c>
      <c r="E2964" s="2"/>
      <c r="F2964" s="2"/>
      <c r="G2964" s="2"/>
      <c r="H2964" s="2"/>
    </row>
    <row r="2965" spans="2:8">
      <c r="B2965" s="2" t="s">
        <v>3412</v>
      </c>
      <c r="C2965" s="2">
        <v>26</v>
      </c>
      <c r="D2965" s="2" t="s">
        <v>450</v>
      </c>
      <c r="E2965" s="2"/>
      <c r="F2965" s="2"/>
      <c r="G2965" s="2"/>
      <c r="H2965" s="2"/>
    </row>
    <row r="2966" spans="2:8">
      <c r="B2966" s="2" t="s">
        <v>3413</v>
      </c>
      <c r="C2966" s="2">
        <v>27</v>
      </c>
      <c r="D2966" s="2" t="s">
        <v>450</v>
      </c>
      <c r="E2966" s="2"/>
      <c r="F2966" s="2"/>
      <c r="G2966" s="2"/>
      <c r="H2966" s="2"/>
    </row>
    <row r="2967" spans="2:8">
      <c r="B2967" s="2" t="s">
        <v>3414</v>
      </c>
      <c r="C2967" s="2">
        <v>27</v>
      </c>
      <c r="D2967" s="2" t="s">
        <v>450</v>
      </c>
      <c r="E2967" s="2"/>
      <c r="F2967" s="2"/>
      <c r="G2967" s="2"/>
      <c r="H2967" s="2"/>
    </row>
    <row r="2968" spans="2:8">
      <c r="B2968" s="2" t="s">
        <v>3415</v>
      </c>
      <c r="C2968" s="2">
        <v>27</v>
      </c>
      <c r="D2968" s="2" t="s">
        <v>450</v>
      </c>
      <c r="E2968" s="2"/>
      <c r="F2968" s="2"/>
      <c r="G2968" s="2"/>
      <c r="H2968" s="2"/>
    </row>
    <row r="2969" spans="2:8">
      <c r="B2969" s="2" t="s">
        <v>3416</v>
      </c>
      <c r="C2969" s="2">
        <v>28</v>
      </c>
      <c r="D2969" s="2" t="s">
        <v>450</v>
      </c>
      <c r="E2969" s="2"/>
      <c r="F2969" s="2"/>
      <c r="G2969" s="2"/>
      <c r="H2969" s="2"/>
    </row>
    <row r="2970" spans="2:8">
      <c r="B2970" s="2" t="s">
        <v>3417</v>
      </c>
      <c r="C2970" s="2">
        <v>27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27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30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30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28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25</v>
      </c>
      <c r="D2975" s="2" t="s">
        <v>450</v>
      </c>
      <c r="E2975" s="2"/>
      <c r="F2975" s="2"/>
      <c r="G2975" s="2"/>
      <c r="H2975" s="2"/>
    </row>
    <row r="2976" spans="2:8">
      <c r="B2976" s="2" t="s">
        <v>3423</v>
      </c>
      <c r="C2976" s="2">
        <v>31</v>
      </c>
      <c r="D2976" s="2" t="s">
        <v>450</v>
      </c>
      <c r="E2976" s="2"/>
      <c r="F2976" s="2"/>
      <c r="G2976" s="2"/>
      <c r="H2976" s="2"/>
    </row>
    <row r="2977" spans="2:8">
      <c r="B2977" s="2" t="s">
        <v>3424</v>
      </c>
      <c r="C2977" s="2">
        <v>31</v>
      </c>
      <c r="D2977" s="2" t="s">
        <v>450</v>
      </c>
      <c r="E2977" s="2"/>
      <c r="F2977" s="2"/>
      <c r="G2977" s="2"/>
      <c r="H2977" s="2"/>
    </row>
    <row r="2978" spans="2:8">
      <c r="B2978" s="2" t="s">
        <v>3425</v>
      </c>
      <c r="C2978" s="2">
        <v>35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11</v>
      </c>
      <c r="D2979" s="2" t="s">
        <v>450</v>
      </c>
      <c r="E2979" s="2"/>
      <c r="F2979" s="2"/>
      <c r="G2979" s="2"/>
      <c r="H2979" s="2"/>
    </row>
    <row r="2980" spans="2:8">
      <c r="B2980" s="2" t="s">
        <v>3427</v>
      </c>
      <c r="C2980" s="2">
        <v>16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15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15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39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29</v>
      </c>
      <c r="D2984" s="2" t="s">
        <v>450</v>
      </c>
      <c r="E2984" s="2"/>
      <c r="F2984" s="2"/>
      <c r="G2984" s="2"/>
      <c r="H2984" s="2"/>
    </row>
    <row r="2985" spans="2:8">
      <c r="B2985" s="2" t="s">
        <v>3432</v>
      </c>
      <c r="C2985" s="2">
        <v>30</v>
      </c>
      <c r="D2985" s="2" t="s">
        <v>450</v>
      </c>
      <c r="E2985" s="2"/>
      <c r="F2985" s="2"/>
      <c r="G2985" s="2"/>
      <c r="H2985" s="2"/>
    </row>
    <row r="2986" spans="2:8">
      <c r="B2986" s="2" t="s">
        <v>3433</v>
      </c>
      <c r="C2986" s="2">
        <v>31</v>
      </c>
      <c r="D2986" s="2" t="s">
        <v>450</v>
      </c>
      <c r="E2986" s="2"/>
      <c r="F2986" s="2"/>
      <c r="G2986" s="2"/>
      <c r="H2986" s="2"/>
    </row>
    <row r="2987" spans="2:8">
      <c r="B2987" s="2" t="s">
        <v>3434</v>
      </c>
      <c r="C2987" s="2">
        <v>29</v>
      </c>
      <c r="D2987" s="2" t="s">
        <v>450</v>
      </c>
      <c r="E2987" s="2"/>
      <c r="F2987" s="2"/>
      <c r="G2987" s="2"/>
      <c r="H2987" s="2"/>
    </row>
    <row r="2988" spans="2:8">
      <c r="B2988" s="2" t="s">
        <v>3435</v>
      </c>
      <c r="C2988" s="2">
        <v>35</v>
      </c>
      <c r="D2988" s="2" t="s">
        <v>450</v>
      </c>
      <c r="E2988" s="2"/>
      <c r="F2988" s="2"/>
      <c r="G2988" s="2"/>
      <c r="H2988" s="2"/>
    </row>
    <row r="2989" spans="2:8">
      <c r="B2989" s="2" t="s">
        <v>3436</v>
      </c>
      <c r="C2989" s="2">
        <v>18</v>
      </c>
      <c r="D2989" s="2" t="s">
        <v>450</v>
      </c>
      <c r="E2989" s="2"/>
      <c r="F2989" s="2"/>
      <c r="G2989" s="2"/>
      <c r="H2989" s="2"/>
    </row>
    <row r="2990" spans="2:8">
      <c r="B2990" s="2" t="s">
        <v>3437</v>
      </c>
      <c r="C2990" s="2">
        <v>18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11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11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11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15</v>
      </c>
      <c r="D2994" s="2" t="s">
        <v>450</v>
      </c>
      <c r="E2994" s="2"/>
      <c r="F2994" s="2"/>
      <c r="G2994" s="2"/>
      <c r="H2994" s="2"/>
    </row>
    <row r="2995" spans="2:8">
      <c r="B2995" s="2" t="s">
        <v>3442</v>
      </c>
      <c r="C2995" s="2">
        <v>10</v>
      </c>
      <c r="D2995" s="2" t="s">
        <v>450</v>
      </c>
      <c r="E2995" s="2"/>
      <c r="F2995" s="2"/>
      <c r="G2995" s="2"/>
      <c r="H2995" s="2"/>
    </row>
    <row r="2996" spans="2:8">
      <c r="B2996" s="2" t="s">
        <v>3443</v>
      </c>
      <c r="C2996" s="2">
        <v>12</v>
      </c>
      <c r="D2996" s="2" t="s">
        <v>450</v>
      </c>
      <c r="E2996" s="2"/>
      <c r="F2996" s="2"/>
      <c r="G2996" s="2"/>
      <c r="H2996" s="2"/>
    </row>
    <row r="2997" spans="2:8">
      <c r="B2997" s="2" t="s">
        <v>3444</v>
      </c>
      <c r="C2997" s="2">
        <v>12</v>
      </c>
      <c r="D2997" s="2" t="s">
        <v>450</v>
      </c>
      <c r="E2997" s="2"/>
      <c r="F2997" s="2"/>
      <c r="G2997" s="2"/>
      <c r="H2997" s="2"/>
    </row>
    <row r="2998" spans="2:8">
      <c r="B2998" s="2" t="s">
        <v>3445</v>
      </c>
      <c r="C2998" s="2">
        <v>16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34</v>
      </c>
      <c r="D2999" s="2" t="s">
        <v>450</v>
      </c>
      <c r="E2999" s="2"/>
      <c r="F2999" s="2"/>
      <c r="G2999" s="2"/>
      <c r="H2999" s="2"/>
    </row>
    <row r="3000" spans="2:8">
      <c r="B3000" s="2" t="s">
        <v>3447</v>
      </c>
      <c r="C3000" s="2">
        <v>36</v>
      </c>
      <c r="D3000" s="2" t="s">
        <v>450</v>
      </c>
      <c r="E3000" s="2"/>
      <c r="F3000" s="2"/>
      <c r="G3000" s="2"/>
      <c r="H3000" s="2"/>
    </row>
    <row r="3001" spans="2:8">
      <c r="B3001" s="2" t="s">
        <v>3448</v>
      </c>
      <c r="C3001" s="2">
        <v>30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32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32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36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36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20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18</v>
      </c>
      <c r="D3007" s="2" t="s">
        <v>450</v>
      </c>
      <c r="E3007" s="2"/>
      <c r="F3007" s="2"/>
      <c r="G3007" s="2"/>
      <c r="H3007" s="2"/>
    </row>
    <row r="3008" spans="2:8">
      <c r="B3008" s="2" t="s">
        <v>3455</v>
      </c>
      <c r="C3008" s="2">
        <v>26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40</v>
      </c>
      <c r="D3009" s="2" t="s">
        <v>450</v>
      </c>
      <c r="E3009" s="2"/>
      <c r="F3009" s="2"/>
      <c r="G3009" s="2"/>
      <c r="H3009" s="2"/>
    </row>
    <row r="3010" spans="2:8">
      <c r="B3010" s="2" t="s">
        <v>3457</v>
      </c>
      <c r="C3010" s="2">
        <v>40</v>
      </c>
      <c r="D3010" s="2" t="s">
        <v>450</v>
      </c>
      <c r="E3010" s="2"/>
      <c r="F3010" s="2"/>
      <c r="G3010" s="2"/>
      <c r="H3010" s="2"/>
    </row>
    <row r="3011" spans="2:8">
      <c r="B3011" s="2" t="s">
        <v>3458</v>
      </c>
      <c r="C3011" s="2">
        <v>18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27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27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28</v>
      </c>
      <c r="D3014" s="2" t="s">
        <v>450</v>
      </c>
      <c r="E3014" s="2"/>
      <c r="F3014" s="2"/>
      <c r="G3014" s="2"/>
      <c r="H3014" s="2"/>
    </row>
    <row r="3015" spans="2:8">
      <c r="B3015" s="2" t="s">
        <v>3462</v>
      </c>
      <c r="C3015" s="2">
        <v>27</v>
      </c>
      <c r="D3015" s="2" t="s">
        <v>450</v>
      </c>
      <c r="E3015" s="2"/>
      <c r="F3015" s="2"/>
      <c r="G3015" s="2"/>
      <c r="H3015" s="2"/>
    </row>
    <row r="3016" spans="2:8">
      <c r="B3016" s="2" t="s">
        <v>3463</v>
      </c>
      <c r="C3016" s="2">
        <v>23</v>
      </c>
      <c r="D3016" s="2" t="s">
        <v>450</v>
      </c>
      <c r="E3016" s="2"/>
      <c r="F3016" s="2"/>
      <c r="G3016" s="2"/>
      <c r="H3016" s="2"/>
    </row>
    <row r="3017" spans="2:8">
      <c r="B3017" s="2" t="s">
        <v>3464</v>
      </c>
      <c r="C3017" s="2">
        <v>33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35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32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21</v>
      </c>
      <c r="D3020" s="2" t="s">
        <v>450</v>
      </c>
      <c r="E3020" s="2"/>
      <c r="F3020" s="2"/>
      <c r="G3020" s="2"/>
      <c r="H3020" s="2"/>
    </row>
    <row r="3021" spans="2:8">
      <c r="B3021" s="2" t="s">
        <v>3468</v>
      </c>
      <c r="C3021" s="2">
        <v>24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25</v>
      </c>
      <c r="D3022" s="2" t="s">
        <v>450</v>
      </c>
      <c r="E3022" s="2"/>
      <c r="F3022" s="2"/>
      <c r="G3022" s="2"/>
      <c r="H3022" s="2"/>
    </row>
    <row r="3023" spans="2:8">
      <c r="B3023" s="2" t="s">
        <v>3470</v>
      </c>
      <c r="C3023" s="2">
        <v>30</v>
      </c>
      <c r="D3023" s="2" t="s">
        <v>450</v>
      </c>
      <c r="E3023" s="2"/>
      <c r="F3023" s="2"/>
      <c r="G3023" s="2"/>
      <c r="H3023" s="2"/>
    </row>
    <row r="3024" spans="2:8">
      <c r="B3024" s="2" t="s">
        <v>3471</v>
      </c>
      <c r="C3024" s="2">
        <v>32</v>
      </c>
      <c r="D3024" s="2" t="s">
        <v>450</v>
      </c>
      <c r="E3024" s="2"/>
      <c r="F3024" s="2"/>
      <c r="G3024" s="2"/>
      <c r="H3024" s="2"/>
    </row>
    <row r="3025" spans="2:8">
      <c r="B3025" s="2" t="s">
        <v>3472</v>
      </c>
      <c r="C3025" s="2">
        <v>10</v>
      </c>
      <c r="D3025" s="2" t="s">
        <v>450</v>
      </c>
      <c r="E3025" s="2"/>
      <c r="F3025" s="2"/>
      <c r="G3025" s="2"/>
      <c r="H3025" s="2"/>
    </row>
    <row r="3026" spans="2:8">
      <c r="B3026" s="2" t="s">
        <v>3473</v>
      </c>
      <c r="C3026" s="2">
        <v>10</v>
      </c>
      <c r="D3026" s="2" t="s">
        <v>450</v>
      </c>
      <c r="E3026" s="2"/>
      <c r="F3026" s="2"/>
      <c r="G3026" s="2"/>
      <c r="H3026" s="2"/>
    </row>
    <row r="3027" spans="2:8">
      <c r="B3027" s="2" t="s">
        <v>3474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23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39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37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17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20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20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24</v>
      </c>
      <c r="D3034" s="2" t="s">
        <v>450</v>
      </c>
      <c r="E3034" s="2"/>
      <c r="F3034" s="2"/>
      <c r="G3034" s="2"/>
      <c r="H3034" s="2"/>
    </row>
    <row r="3035" spans="2:8">
      <c r="B3035" s="2" t="s">
        <v>3482</v>
      </c>
      <c r="C3035" s="2">
        <v>27</v>
      </c>
      <c r="D3035" s="2" t="s">
        <v>450</v>
      </c>
      <c r="E3035" s="2"/>
      <c r="F3035" s="2"/>
      <c r="G3035" s="2"/>
      <c r="H3035" s="2"/>
    </row>
    <row r="3036" spans="2:8">
      <c r="B3036" s="2" t="s">
        <v>3483</v>
      </c>
      <c r="C3036" s="2">
        <v>27</v>
      </c>
      <c r="D3036" s="2" t="s">
        <v>450</v>
      </c>
      <c r="E3036" s="2"/>
      <c r="F3036" s="2"/>
      <c r="G3036" s="2"/>
      <c r="H3036" s="2"/>
    </row>
    <row r="3037" spans="2:8">
      <c r="B3037" s="2" t="s">
        <v>3484</v>
      </c>
      <c r="C3037" s="2">
        <v>27</v>
      </c>
      <c r="D3037" s="2" t="s">
        <v>450</v>
      </c>
      <c r="E3037" s="2"/>
      <c r="F3037" s="2"/>
      <c r="G3037" s="2"/>
      <c r="H3037" s="2"/>
    </row>
    <row r="3038" spans="2:8">
      <c r="B3038" s="2" t="s">
        <v>3485</v>
      </c>
      <c r="C3038" s="2">
        <v>28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29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29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13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13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13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12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16</v>
      </c>
      <c r="D3045" s="2" t="s">
        <v>450</v>
      </c>
      <c r="E3045" s="2"/>
      <c r="F3045" s="2"/>
      <c r="G3045" s="2"/>
      <c r="H3045" s="2"/>
    </row>
    <row r="3046" spans="2:8">
      <c r="B3046" s="2" t="s">
        <v>3493</v>
      </c>
      <c r="C3046" s="2">
        <v>17</v>
      </c>
      <c r="D3046" s="2" t="s">
        <v>450</v>
      </c>
      <c r="E3046" s="2"/>
      <c r="F3046" s="2"/>
      <c r="G3046" s="2"/>
      <c r="H3046" s="2"/>
    </row>
    <row r="3047" spans="2:8">
      <c r="B3047" s="2" t="s">
        <v>3494</v>
      </c>
      <c r="C3047" s="2">
        <v>16</v>
      </c>
      <c r="D3047" s="2" t="s">
        <v>450</v>
      </c>
      <c r="E3047" s="2"/>
      <c r="F3047" s="2"/>
      <c r="G3047" s="2"/>
      <c r="H3047" s="2"/>
    </row>
    <row r="3048" spans="2:8">
      <c r="B3048" s="2" t="s">
        <v>3495</v>
      </c>
      <c r="C3048" s="2">
        <v>29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27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23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22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21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13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11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31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29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26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20</v>
      </c>
      <c r="D3058" s="2" t="s">
        <v>450</v>
      </c>
      <c r="E3058" s="2"/>
      <c r="F3058" s="2"/>
      <c r="G3058" s="2"/>
      <c r="H3058" s="2"/>
    </row>
    <row r="3059" spans="2:8">
      <c r="B3059" s="2" t="s">
        <v>3506</v>
      </c>
      <c r="C3059" s="2">
        <v>18</v>
      </c>
      <c r="D3059" s="2" t="s">
        <v>450</v>
      </c>
      <c r="E3059" s="2"/>
      <c r="F3059" s="2"/>
      <c r="G3059" s="2"/>
      <c r="H3059" s="2"/>
    </row>
    <row r="3060" spans="2:8">
      <c r="B3060" s="2" t="s">
        <v>3507</v>
      </c>
      <c r="C3060" s="2">
        <v>11</v>
      </c>
      <c r="D3060" s="2" t="s">
        <v>450</v>
      </c>
      <c r="E3060" s="2"/>
      <c r="F3060" s="2"/>
      <c r="G3060" s="2"/>
      <c r="H3060" s="2"/>
    </row>
    <row r="3061" spans="2:8">
      <c r="B3061" s="2" t="s">
        <v>3508</v>
      </c>
      <c r="C3061" s="2">
        <v>26</v>
      </c>
      <c r="D3061" s="2" t="s">
        <v>450</v>
      </c>
      <c r="E3061" s="2"/>
      <c r="F3061" s="2"/>
      <c r="G3061" s="2"/>
      <c r="H3061" s="2"/>
    </row>
    <row r="3062" spans="2:8">
      <c r="B3062" s="2" t="s">
        <v>3509</v>
      </c>
      <c r="C3062" s="2">
        <v>22</v>
      </c>
      <c r="D3062" s="2" t="s">
        <v>450</v>
      </c>
      <c r="E3062" s="2"/>
      <c r="F3062" s="2"/>
      <c r="G3062" s="2"/>
      <c r="H3062" s="2"/>
    </row>
    <row r="3063" spans="2:8">
      <c r="B3063" s="2" t="s">
        <v>3510</v>
      </c>
      <c r="C3063" s="2">
        <v>35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32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25</v>
      </c>
      <c r="D3065" s="2" t="s">
        <v>450</v>
      </c>
      <c r="E3065" s="2"/>
      <c r="F3065" s="2"/>
      <c r="G3065" s="2"/>
      <c r="H3065" s="2"/>
    </row>
    <row r="3066" spans="2:8">
      <c r="B3066" s="2" t="s">
        <v>3513</v>
      </c>
      <c r="C3066" s="2">
        <v>24</v>
      </c>
      <c r="D3066" s="2" t="s">
        <v>450</v>
      </c>
      <c r="E3066" s="2"/>
      <c r="F3066" s="2"/>
      <c r="G3066" s="2"/>
      <c r="H3066" s="2"/>
    </row>
    <row r="3067" spans="2:8">
      <c r="B3067" s="2" t="s">
        <v>3514</v>
      </c>
      <c r="C3067" s="2">
        <v>27</v>
      </c>
      <c r="D3067" s="2" t="s">
        <v>450</v>
      </c>
      <c r="E3067" s="2"/>
      <c r="F3067" s="2"/>
      <c r="G3067" s="2"/>
      <c r="H3067" s="2"/>
    </row>
    <row r="3068" spans="2:8">
      <c r="B3068" s="2" t="s">
        <v>3515</v>
      </c>
      <c r="C3068" s="2">
        <v>40</v>
      </c>
      <c r="D3068" s="2" t="s">
        <v>450</v>
      </c>
      <c r="E3068" s="2"/>
      <c r="F3068" s="2"/>
      <c r="G3068" s="2"/>
      <c r="H3068" s="2"/>
    </row>
    <row r="3069" spans="2:8">
      <c r="B3069" s="2" t="s">
        <v>3516</v>
      </c>
      <c r="C3069" s="2">
        <v>44</v>
      </c>
      <c r="D3069" s="2" t="s">
        <v>450</v>
      </c>
      <c r="E3069" s="2"/>
      <c r="F3069" s="2"/>
      <c r="G3069" s="2"/>
      <c r="H3069" s="2"/>
    </row>
    <row r="3070" spans="2:8">
      <c r="B3070" s="2" t="s">
        <v>3517</v>
      </c>
      <c r="C3070" s="2">
        <v>45</v>
      </c>
      <c r="D3070" s="2" t="s">
        <v>450</v>
      </c>
      <c r="E3070" s="2"/>
      <c r="F3070" s="2"/>
      <c r="G3070" s="2"/>
      <c r="H3070" s="2"/>
    </row>
    <row r="3071" spans="2:8">
      <c r="B3071" s="2" t="s">
        <v>3518</v>
      </c>
      <c r="C3071" s="2">
        <v>31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28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24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34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31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17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36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20</v>
      </c>
      <c r="D3078" s="2" t="s">
        <v>450</v>
      </c>
      <c r="E3078" s="2"/>
      <c r="F3078" s="2"/>
      <c r="G3078" s="2"/>
      <c r="H3078" s="2"/>
    </row>
    <row r="3079" spans="2:8">
      <c r="B3079" s="2" t="s">
        <v>3526</v>
      </c>
      <c r="C3079" s="2">
        <v>25</v>
      </c>
      <c r="D3079" s="2" t="s">
        <v>450</v>
      </c>
      <c r="E3079" s="2"/>
      <c r="F3079" s="2"/>
      <c r="G3079" s="2"/>
      <c r="H3079" s="2"/>
    </row>
    <row r="3080" spans="2:8">
      <c r="B3080" s="2" t="s">
        <v>3527</v>
      </c>
      <c r="C3080" s="2">
        <v>28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23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15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45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43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27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25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22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18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24</v>
      </c>
      <c r="D3089" s="2" t="s">
        <v>450</v>
      </c>
      <c r="E3089" s="2"/>
      <c r="F3089" s="2"/>
      <c r="G3089" s="2"/>
      <c r="H3089" s="2"/>
    </row>
    <row r="3090" spans="2:8">
      <c r="B3090" s="2" t="s">
        <v>3537</v>
      </c>
      <c r="C3090" s="2">
        <v>23</v>
      </c>
      <c r="D3090" s="2" t="s">
        <v>450</v>
      </c>
      <c r="E3090" s="2"/>
      <c r="F3090" s="2"/>
      <c r="G3090" s="2"/>
      <c r="H3090" s="2"/>
    </row>
    <row r="3091" spans="2:8">
      <c r="B3091" s="2" t="s">
        <v>3538</v>
      </c>
      <c r="C3091" s="2">
        <v>36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34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40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53</v>
      </c>
      <c r="D3094" s="2" t="s">
        <v>450</v>
      </c>
      <c r="E3094" s="2"/>
      <c r="F3094" s="2"/>
      <c r="G3094" s="2"/>
      <c r="H3094" s="2"/>
    </row>
    <row r="3095" spans="2:8">
      <c r="B3095" s="2" t="s">
        <v>3542</v>
      </c>
      <c r="C3095" s="2">
        <v>57</v>
      </c>
      <c r="D3095" s="2" t="s">
        <v>450</v>
      </c>
      <c r="E3095" s="2"/>
      <c r="F3095" s="2"/>
      <c r="G3095" s="2"/>
      <c r="H3095" s="2"/>
    </row>
    <row r="3096" spans="2:8">
      <c r="B3096" s="2" t="s">
        <v>3543</v>
      </c>
      <c r="C3096" s="2">
        <v>24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23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33</v>
      </c>
      <c r="D3098" s="2" t="s">
        <v>450</v>
      </c>
      <c r="E3098" s="2"/>
      <c r="F3098" s="2"/>
      <c r="G3098" s="2"/>
      <c r="H3098" s="2"/>
    </row>
    <row r="3099" spans="2:8">
      <c r="B3099" s="2" t="s">
        <v>3546</v>
      </c>
      <c r="C3099" s="2">
        <v>29</v>
      </c>
      <c r="D3099" s="2" t="s">
        <v>450</v>
      </c>
      <c r="E3099" s="2"/>
      <c r="F3099" s="2"/>
      <c r="G3099" s="2"/>
      <c r="H3099" s="2"/>
    </row>
    <row r="3100" spans="2:8">
      <c r="B3100" s="2" t="s">
        <v>3547</v>
      </c>
      <c r="C3100" s="2">
        <v>29</v>
      </c>
      <c r="D3100" s="2" t="s">
        <v>450</v>
      </c>
      <c r="E3100" s="2"/>
      <c r="F3100" s="2"/>
      <c r="G3100" s="2"/>
      <c r="H3100" s="2"/>
    </row>
    <row r="3101" spans="2:8">
      <c r="B3101" s="2" t="s">
        <v>3548</v>
      </c>
      <c r="C3101" s="2">
        <v>27</v>
      </c>
      <c r="D3101" s="2" t="s">
        <v>450</v>
      </c>
      <c r="E3101" s="2"/>
      <c r="F3101" s="2"/>
      <c r="G3101" s="2"/>
      <c r="H3101" s="2"/>
    </row>
    <row r="3102" spans="2:8">
      <c r="B3102" s="2" t="s">
        <v>3549</v>
      </c>
      <c r="C3102" s="2">
        <v>28</v>
      </c>
      <c r="D3102" s="2" t="s">
        <v>450</v>
      </c>
      <c r="E3102" s="2"/>
      <c r="F3102" s="2"/>
      <c r="G3102" s="2"/>
      <c r="H3102" s="2"/>
    </row>
    <row r="3103" spans="2:8">
      <c r="B3103" s="2" t="s">
        <v>3550</v>
      </c>
      <c r="C3103" s="2">
        <v>35</v>
      </c>
      <c r="D3103" s="2" t="s">
        <v>450</v>
      </c>
      <c r="E3103" s="2"/>
      <c r="F3103" s="2"/>
      <c r="G3103" s="2"/>
      <c r="H3103" s="2"/>
    </row>
    <row r="3104" spans="2:8">
      <c r="B3104" s="2" t="s">
        <v>3551</v>
      </c>
      <c r="C3104" s="2">
        <v>36</v>
      </c>
      <c r="D3104" s="2" t="s">
        <v>450</v>
      </c>
      <c r="E3104" s="2"/>
      <c r="F3104" s="2"/>
      <c r="G3104" s="2"/>
      <c r="H3104" s="2"/>
    </row>
    <row r="3105" spans="2:8">
      <c r="B3105" s="2" t="s">
        <v>3552</v>
      </c>
      <c r="C3105" s="2">
        <v>12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29</v>
      </c>
      <c r="D3106" s="2" t="s">
        <v>450</v>
      </c>
      <c r="E3106" s="2"/>
      <c r="F3106" s="2"/>
      <c r="G3106" s="2"/>
      <c r="H3106" s="2"/>
    </row>
    <row r="3107" spans="2:8">
      <c r="B3107" s="2" t="s">
        <v>3554</v>
      </c>
      <c r="C3107" s="2">
        <v>26</v>
      </c>
      <c r="D3107" s="2" t="s">
        <v>450</v>
      </c>
      <c r="E3107" s="2"/>
      <c r="F3107" s="2"/>
      <c r="G3107" s="2"/>
      <c r="H3107" s="2"/>
    </row>
    <row r="3108" spans="2:8">
      <c r="B3108" s="2" t="s">
        <v>3555</v>
      </c>
      <c r="C3108" s="2">
        <v>16</v>
      </c>
      <c r="D3108" s="2" t="s">
        <v>450</v>
      </c>
      <c r="E3108" s="2"/>
      <c r="F3108" s="2"/>
      <c r="G3108" s="2"/>
      <c r="H3108" s="2"/>
    </row>
    <row r="3109" spans="2:8">
      <c r="B3109" s="2" t="s">
        <v>3556</v>
      </c>
      <c r="C3109" s="2">
        <v>24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23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24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15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38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35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35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32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36</v>
      </c>
      <c r="D3117" s="2" t="s">
        <v>450</v>
      </c>
      <c r="E3117" s="2"/>
      <c r="F3117" s="2"/>
      <c r="G3117" s="2"/>
      <c r="H3117" s="2"/>
    </row>
    <row r="3118" spans="2:8">
      <c r="B3118" s="2" t="s">
        <v>3565</v>
      </c>
      <c r="C3118" s="2">
        <v>36</v>
      </c>
      <c r="D3118" s="2" t="s">
        <v>450</v>
      </c>
      <c r="E3118" s="2"/>
      <c r="F3118" s="2"/>
      <c r="G3118" s="2"/>
      <c r="H3118" s="2"/>
    </row>
    <row r="3119" spans="2:8">
      <c r="B3119" s="2" t="s">
        <v>3566</v>
      </c>
      <c r="C3119" s="2">
        <v>37</v>
      </c>
      <c r="D3119" s="2" t="s">
        <v>450</v>
      </c>
      <c r="E3119" s="2"/>
      <c r="F3119" s="2"/>
      <c r="G3119" s="2"/>
      <c r="H3119" s="2"/>
    </row>
    <row r="3120" spans="2:8">
      <c r="B3120" s="2" t="s">
        <v>3567</v>
      </c>
      <c r="C3120" s="2">
        <v>33</v>
      </c>
      <c r="D3120" s="2" t="s">
        <v>450</v>
      </c>
      <c r="E3120" s="2"/>
      <c r="F3120" s="2"/>
      <c r="G3120" s="2"/>
      <c r="H3120" s="2"/>
    </row>
    <row r="3121" spans="2:8">
      <c r="B3121" s="2" t="s">
        <v>3568</v>
      </c>
      <c r="C3121" s="2">
        <v>34</v>
      </c>
      <c r="D3121" s="2" t="s">
        <v>450</v>
      </c>
      <c r="E3121" s="2"/>
      <c r="F3121" s="2"/>
      <c r="G3121" s="2"/>
      <c r="H3121" s="2"/>
    </row>
    <row r="3122" spans="2:8">
      <c r="B3122" s="2" t="s">
        <v>3569</v>
      </c>
      <c r="C3122" s="2">
        <v>22</v>
      </c>
      <c r="D3122" s="2" t="s">
        <v>450</v>
      </c>
      <c r="E3122" s="2"/>
      <c r="F3122" s="2"/>
      <c r="G3122" s="2"/>
      <c r="H3122" s="2"/>
    </row>
    <row r="3123" spans="2:8">
      <c r="B3123" s="2" t="s">
        <v>3570</v>
      </c>
      <c r="C3123" s="2">
        <v>21</v>
      </c>
      <c r="D3123" s="2" t="s">
        <v>450</v>
      </c>
      <c r="E3123" s="2"/>
      <c r="F3123" s="2"/>
      <c r="G3123" s="2"/>
      <c r="H3123" s="2"/>
    </row>
    <row r="3124" spans="2:8">
      <c r="B3124" s="2" t="s">
        <v>3571</v>
      </c>
      <c r="C3124" s="2">
        <v>20</v>
      </c>
      <c r="D3124" s="2" t="s">
        <v>450</v>
      </c>
      <c r="E3124" s="2"/>
      <c r="F3124" s="2"/>
      <c r="G3124" s="2"/>
      <c r="H3124" s="2"/>
    </row>
    <row r="3125" spans="2:8">
      <c r="B3125" s="2" t="s">
        <v>3572</v>
      </c>
      <c r="C3125" s="2">
        <v>15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26</v>
      </c>
      <c r="D3126" s="2" t="s">
        <v>450</v>
      </c>
      <c r="E3126" s="2"/>
      <c r="F3126" s="2"/>
      <c r="G3126" s="2"/>
      <c r="H3126" s="2"/>
    </row>
    <row r="3127" spans="2:8">
      <c r="B3127" s="2" t="s">
        <v>3574</v>
      </c>
      <c r="C3127" s="2">
        <v>35</v>
      </c>
      <c r="D3127" s="2" t="s">
        <v>450</v>
      </c>
      <c r="E3127" s="2"/>
      <c r="F3127" s="2"/>
      <c r="G3127" s="2"/>
      <c r="H3127" s="2"/>
    </row>
    <row r="3128" spans="2:8">
      <c r="B3128" s="2" t="s">
        <v>3575</v>
      </c>
      <c r="C3128" s="2">
        <v>35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35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24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42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39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33</v>
      </c>
      <c r="D3133" s="2" t="s">
        <v>450</v>
      </c>
      <c r="E3133" s="2"/>
      <c r="F3133" s="2"/>
      <c r="G3133" s="2"/>
      <c r="H3133" s="2"/>
    </row>
    <row r="3134" spans="2:8">
      <c r="B3134" s="2" t="s">
        <v>3581</v>
      </c>
      <c r="C3134" s="2">
        <v>35</v>
      </c>
      <c r="D3134" s="2" t="s">
        <v>450</v>
      </c>
      <c r="E3134" s="2"/>
      <c r="F3134" s="2"/>
      <c r="G3134" s="2"/>
      <c r="H3134" s="2"/>
    </row>
    <row r="3135" spans="2:8">
      <c r="B3135" s="2" t="s">
        <v>3582</v>
      </c>
      <c r="C3135" s="2">
        <v>34</v>
      </c>
      <c r="D3135" s="2" t="s">
        <v>450</v>
      </c>
      <c r="E3135" s="2"/>
      <c r="F3135" s="2"/>
      <c r="G3135" s="2"/>
      <c r="H3135" s="2"/>
    </row>
    <row r="3136" spans="2:8">
      <c r="B3136" s="2" t="s">
        <v>3583</v>
      </c>
      <c r="C3136" s="2">
        <v>39</v>
      </c>
      <c r="D3136" s="2" t="s">
        <v>450</v>
      </c>
      <c r="E3136" s="2"/>
      <c r="F3136" s="2"/>
      <c r="G3136" s="2"/>
      <c r="H3136" s="2"/>
    </row>
    <row r="3137" spans="2:8">
      <c r="B3137" s="2" t="s">
        <v>3584</v>
      </c>
      <c r="C3137" s="2">
        <v>42</v>
      </c>
      <c r="D3137" s="2" t="s">
        <v>450</v>
      </c>
      <c r="E3137" s="2"/>
      <c r="F3137" s="2"/>
      <c r="G3137" s="2"/>
      <c r="H3137" s="2"/>
    </row>
    <row r="3138" spans="2:8">
      <c r="B3138" s="2" t="s">
        <v>3585</v>
      </c>
      <c r="C3138" s="2">
        <v>43</v>
      </c>
      <c r="D3138" s="2" t="s">
        <v>450</v>
      </c>
      <c r="E3138" s="2"/>
      <c r="F3138" s="2"/>
      <c r="G3138" s="2"/>
      <c r="H3138" s="2"/>
    </row>
    <row r="3139" spans="2:8">
      <c r="B3139" s="2" t="s">
        <v>3586</v>
      </c>
      <c r="C3139" s="2">
        <v>42</v>
      </c>
      <c r="D3139" s="2" t="s">
        <v>450</v>
      </c>
      <c r="E3139" s="2"/>
      <c r="F3139" s="2"/>
      <c r="G3139" s="2"/>
      <c r="H3139" s="2"/>
    </row>
    <row r="3140" spans="2:8">
      <c r="B3140" s="2" t="s">
        <v>3587</v>
      </c>
      <c r="C3140" s="2">
        <v>42</v>
      </c>
      <c r="D3140" s="2" t="s">
        <v>450</v>
      </c>
      <c r="E3140" s="2"/>
      <c r="F3140" s="2"/>
      <c r="G3140" s="2"/>
      <c r="H3140" s="2"/>
    </row>
    <row r="3141" spans="2:8">
      <c r="B3141" s="2" t="s">
        <v>3588</v>
      </c>
      <c r="C3141" s="2">
        <v>41</v>
      </c>
      <c r="D3141" s="2" t="s">
        <v>450</v>
      </c>
      <c r="E3141" s="2"/>
      <c r="F3141" s="2"/>
      <c r="G3141" s="2"/>
      <c r="H3141" s="2"/>
    </row>
    <row r="3142" spans="2:8">
      <c r="B3142" s="2" t="s">
        <v>3589</v>
      </c>
      <c r="C3142" s="2">
        <v>34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29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29</v>
      </c>
      <c r="D3144" s="2" t="s">
        <v>19</v>
      </c>
      <c r="E3144" s="2"/>
      <c r="F3144" s="2"/>
      <c r="G3144" s="2"/>
      <c r="H3144" s="2"/>
    </row>
    <row r="3145" spans="2:8">
      <c r="B3145" s="2" t="s">
        <v>3592</v>
      </c>
      <c r="C3145" s="2">
        <v>28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19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17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11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9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10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13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16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26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23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24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34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34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35</v>
      </c>
      <c r="D3159" s="2" t="s">
        <v>450</v>
      </c>
      <c r="E3159" s="2"/>
      <c r="F3159" s="2"/>
      <c r="G3159" s="2"/>
      <c r="H3159" s="2"/>
    </row>
    <row r="3160" spans="2:8">
      <c r="B3160" s="2" t="s">
        <v>3607</v>
      </c>
      <c r="C3160" s="2">
        <v>36</v>
      </c>
      <c r="D3160" s="2" t="s">
        <v>450</v>
      </c>
      <c r="E3160" s="2"/>
      <c r="F3160" s="2"/>
      <c r="G3160" s="2"/>
      <c r="H3160" s="2"/>
    </row>
    <row r="3161" spans="2:8">
      <c r="B3161" s="2" t="s">
        <v>3608</v>
      </c>
      <c r="C3161" s="2">
        <v>35</v>
      </c>
      <c r="D3161" s="2" t="s">
        <v>450</v>
      </c>
      <c r="E3161" s="2"/>
      <c r="F3161" s="2"/>
      <c r="G3161" s="2"/>
      <c r="H3161" s="2"/>
    </row>
    <row r="3162" spans="2:8">
      <c r="B3162" s="2" t="s">
        <v>3609</v>
      </c>
      <c r="C3162" s="2">
        <v>35</v>
      </c>
      <c r="D3162" s="2" t="s">
        <v>450</v>
      </c>
      <c r="E3162" s="2"/>
      <c r="F3162" s="2"/>
      <c r="G3162" s="2"/>
      <c r="H3162" s="2"/>
    </row>
    <row r="3163" spans="2:8">
      <c r="B3163" s="2" t="s">
        <v>3610</v>
      </c>
      <c r="C3163" s="2">
        <v>38</v>
      </c>
      <c r="D3163" s="2" t="s">
        <v>450</v>
      </c>
      <c r="E3163" s="2"/>
      <c r="F3163" s="2"/>
      <c r="G3163" s="2"/>
      <c r="H3163" s="2"/>
    </row>
    <row r="3164" spans="2:8">
      <c r="B3164" s="2" t="s">
        <v>3611</v>
      </c>
      <c r="C3164" s="2">
        <v>39</v>
      </c>
      <c r="D3164" s="2" t="s">
        <v>450</v>
      </c>
      <c r="E3164" s="2"/>
      <c r="F3164" s="2"/>
      <c r="G3164" s="2"/>
      <c r="H3164" s="2"/>
    </row>
    <row r="3165" spans="2:8">
      <c r="B3165" s="2" t="s">
        <v>3612</v>
      </c>
      <c r="C3165" s="2">
        <v>38</v>
      </c>
      <c r="D3165" s="2" t="s">
        <v>450</v>
      </c>
      <c r="E3165" s="2"/>
      <c r="F3165" s="2"/>
      <c r="G3165" s="2"/>
      <c r="H3165" s="2"/>
    </row>
    <row r="3166" spans="2:8">
      <c r="B3166" s="2" t="s">
        <v>3613</v>
      </c>
      <c r="C3166" s="2">
        <v>31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30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35</v>
      </c>
      <c r="D3168" s="2" t="s">
        <v>450</v>
      </c>
      <c r="E3168" s="2"/>
      <c r="F3168" s="2"/>
      <c r="G3168" s="2"/>
      <c r="H3168" s="2"/>
    </row>
    <row r="3169" spans="2:8">
      <c r="B3169" s="2" t="s">
        <v>3616</v>
      </c>
      <c r="C3169" s="2">
        <v>39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35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27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24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33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33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32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30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29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27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45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40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31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28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27</v>
      </c>
      <c r="D3184" s="2" t="s">
        <v>450</v>
      </c>
      <c r="E3184" s="2"/>
      <c r="F3184" s="2"/>
      <c r="G3184" s="2"/>
      <c r="H3184" s="2"/>
    </row>
    <row r="3185" spans="2:8">
      <c r="B3185" s="2" t="s">
        <v>3632</v>
      </c>
      <c r="C3185" s="2">
        <v>30</v>
      </c>
      <c r="D3185" s="2" t="s">
        <v>450</v>
      </c>
      <c r="E3185" s="2"/>
      <c r="F3185" s="2"/>
      <c r="G3185" s="2"/>
      <c r="H3185" s="2"/>
    </row>
    <row r="3186" spans="2:8">
      <c r="B3186" s="2" t="s">
        <v>3633</v>
      </c>
      <c r="C3186" s="2">
        <v>31</v>
      </c>
      <c r="D3186" s="2" t="s">
        <v>450</v>
      </c>
      <c r="E3186" s="2"/>
      <c r="F3186" s="2"/>
      <c r="G3186" s="2"/>
      <c r="H3186" s="2"/>
    </row>
    <row r="3187" spans="2:8">
      <c r="B3187" s="2" t="s">
        <v>3634</v>
      </c>
      <c r="C3187" s="2">
        <v>24</v>
      </c>
      <c r="D3187" s="2" t="s">
        <v>450</v>
      </c>
      <c r="E3187" s="2"/>
      <c r="F3187" s="2"/>
      <c r="G3187" s="2"/>
      <c r="H3187" s="2"/>
    </row>
    <row r="3188" spans="2:8">
      <c r="B3188" s="2" t="s">
        <v>3635</v>
      </c>
      <c r="C3188" s="2">
        <v>25</v>
      </c>
      <c r="D3188" s="2" t="s">
        <v>450</v>
      </c>
      <c r="E3188" s="2"/>
      <c r="F3188" s="2"/>
      <c r="G3188" s="2"/>
      <c r="H3188" s="2"/>
    </row>
    <row r="3189" spans="2:8">
      <c r="B3189" s="2" t="s">
        <v>3636</v>
      </c>
      <c r="C3189" s="2">
        <v>25</v>
      </c>
      <c r="D3189" s="2" t="s">
        <v>450</v>
      </c>
      <c r="E3189" s="2"/>
      <c r="F3189" s="2"/>
      <c r="G3189" s="2"/>
      <c r="H3189" s="2"/>
    </row>
    <row r="3190" spans="2:8">
      <c r="B3190" s="2" t="s">
        <v>3637</v>
      </c>
      <c r="C3190" s="2">
        <v>25</v>
      </c>
      <c r="D3190" s="2" t="s">
        <v>450</v>
      </c>
      <c r="E3190" s="2"/>
      <c r="F3190" s="2"/>
      <c r="G3190" s="2"/>
      <c r="H3190" s="2"/>
    </row>
    <row r="3191" spans="2:8">
      <c r="B3191" s="2" t="s">
        <v>3638</v>
      </c>
      <c r="C3191" s="2">
        <v>24</v>
      </c>
      <c r="D3191" s="2" t="s">
        <v>450</v>
      </c>
      <c r="E3191" s="2"/>
      <c r="F3191" s="2"/>
      <c r="G3191" s="2"/>
      <c r="H3191" s="2"/>
    </row>
    <row r="3192" spans="2:8">
      <c r="B3192" s="2" t="s">
        <v>3639</v>
      </c>
      <c r="C3192" s="2">
        <v>11</v>
      </c>
      <c r="D3192" s="2" t="s">
        <v>450</v>
      </c>
      <c r="E3192" s="2"/>
      <c r="F3192" s="2"/>
      <c r="G3192" s="2"/>
      <c r="H3192" s="2"/>
    </row>
    <row r="3193" spans="2:8">
      <c r="B3193" s="2" t="s">
        <v>3640</v>
      </c>
      <c r="C3193" s="2">
        <v>12</v>
      </c>
      <c r="D3193" s="2" t="s">
        <v>450</v>
      </c>
      <c r="E3193" s="2"/>
      <c r="F3193" s="2"/>
      <c r="G3193" s="2"/>
      <c r="H3193" s="2"/>
    </row>
    <row r="3194" spans="2:8">
      <c r="B3194" s="2" t="s">
        <v>3641</v>
      </c>
      <c r="C3194" s="2">
        <v>7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18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21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32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32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25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23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30</v>
      </c>
      <c r="D3201" s="2" t="s">
        <v>450</v>
      </c>
      <c r="E3201" s="2"/>
      <c r="F3201" s="2"/>
      <c r="G3201" s="2"/>
      <c r="H3201" s="2"/>
    </row>
    <row r="3202" spans="2:8">
      <c r="B3202" s="2" t="s">
        <v>3649</v>
      </c>
      <c r="C3202" s="2">
        <v>16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16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17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28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30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33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37</v>
      </c>
      <c r="D3208" s="2" t="s">
        <v>450</v>
      </c>
      <c r="E3208" s="2"/>
      <c r="F3208" s="2"/>
      <c r="G3208" s="2"/>
      <c r="H3208" s="2"/>
    </row>
    <row r="3209" spans="2:8">
      <c r="B3209" s="2" t="s">
        <v>3656</v>
      </c>
      <c r="C3209" s="2">
        <v>30</v>
      </c>
      <c r="D3209" s="2" t="s">
        <v>450</v>
      </c>
      <c r="E3209" s="2"/>
      <c r="F3209" s="2"/>
      <c r="G3209" s="2"/>
      <c r="H3209" s="2"/>
    </row>
    <row r="3210" spans="2:8">
      <c r="B3210" s="2" t="s">
        <v>3657</v>
      </c>
      <c r="C3210" s="2">
        <v>34</v>
      </c>
      <c r="D3210" s="2" t="s">
        <v>450</v>
      </c>
      <c r="E3210" s="2"/>
      <c r="F3210" s="2"/>
      <c r="G3210" s="2"/>
      <c r="H3210" s="2"/>
    </row>
    <row r="3211" spans="2:8">
      <c r="B3211" s="2" t="s">
        <v>3658</v>
      </c>
      <c r="C3211" s="2">
        <v>35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13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13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14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14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14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13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29</v>
      </c>
      <c r="D3218" s="2" t="s">
        <v>450</v>
      </c>
      <c r="E3218" s="2"/>
      <c r="F3218" s="2"/>
      <c r="G3218" s="2"/>
      <c r="H3218" s="2"/>
    </row>
    <row r="3219" spans="2:8">
      <c r="B3219" s="2" t="s">
        <v>3666</v>
      </c>
      <c r="C3219" s="2">
        <v>31</v>
      </c>
      <c r="D3219" s="2" t="s">
        <v>450</v>
      </c>
      <c r="E3219" s="2"/>
      <c r="F3219" s="2"/>
      <c r="G3219" s="2"/>
      <c r="H3219" s="2"/>
    </row>
    <row r="3220" spans="2:8">
      <c r="B3220" s="2" t="s">
        <v>3667</v>
      </c>
      <c r="C3220" s="2">
        <v>31</v>
      </c>
      <c r="D3220" s="2" t="s">
        <v>450</v>
      </c>
      <c r="E3220" s="2"/>
      <c r="F3220" s="2"/>
      <c r="G3220" s="2"/>
      <c r="H3220" s="2"/>
    </row>
    <row r="3221" spans="2:8">
      <c r="B3221" s="2" t="s">
        <v>3668</v>
      </c>
      <c r="C3221" s="2">
        <v>25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30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34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36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35</v>
      </c>
      <c r="D3225" s="2" t="s">
        <v>450</v>
      </c>
      <c r="E3225" s="2"/>
      <c r="F3225" s="2"/>
      <c r="G3225" s="2"/>
      <c r="H3225" s="2"/>
    </row>
    <row r="3226" spans="2:8">
      <c r="B3226" s="2" t="s">
        <v>3673</v>
      </c>
      <c r="C3226" s="2">
        <v>38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34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36</v>
      </c>
      <c r="D3228" s="2" t="s">
        <v>450</v>
      </c>
      <c r="E3228" s="2"/>
      <c r="F3228" s="2"/>
      <c r="G3228" s="2"/>
      <c r="H3228" s="2"/>
    </row>
    <row r="3229" spans="2:8">
      <c r="B3229" s="2" t="s">
        <v>3676</v>
      </c>
      <c r="C3229" s="2">
        <v>39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36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18</v>
      </c>
      <c r="D3231" s="2" t="s">
        <v>450</v>
      </c>
      <c r="E3231" s="2"/>
      <c r="F3231" s="2"/>
      <c r="G3231" s="2"/>
      <c r="H3231" s="2"/>
    </row>
    <row r="3232" spans="2:8">
      <c r="B3232" s="2" t="s">
        <v>3679</v>
      </c>
      <c r="C3232" s="2">
        <v>19</v>
      </c>
      <c r="D3232" s="2" t="s">
        <v>450</v>
      </c>
      <c r="E3232" s="2"/>
      <c r="F3232" s="2"/>
      <c r="G3232" s="2"/>
      <c r="H3232" s="2"/>
    </row>
    <row r="3233" spans="2:8">
      <c r="B3233" s="2" t="s">
        <v>3680</v>
      </c>
      <c r="C3233" s="2">
        <v>37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36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33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30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33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31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30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27</v>
      </c>
      <c r="D3240" s="2" t="s">
        <v>450</v>
      </c>
      <c r="E3240" s="2"/>
      <c r="F3240" s="2"/>
      <c r="G3240" s="2"/>
      <c r="H3240" s="2"/>
    </row>
    <row r="3241" spans="2:8">
      <c r="B3241" s="2" t="s">
        <v>3688</v>
      </c>
      <c r="C3241" s="2">
        <v>28</v>
      </c>
      <c r="D3241" s="2" t="s">
        <v>450</v>
      </c>
      <c r="E3241" s="2"/>
      <c r="F3241" s="2"/>
      <c r="G3241" s="2"/>
      <c r="H3241" s="2"/>
    </row>
    <row r="3242" spans="2:8">
      <c r="B3242" s="2" t="s">
        <v>3689</v>
      </c>
      <c r="C3242" s="2">
        <v>30</v>
      </c>
      <c r="D3242" s="2" t="s">
        <v>450</v>
      </c>
      <c r="E3242" s="2"/>
      <c r="F3242" s="2"/>
      <c r="G3242" s="2"/>
      <c r="H3242" s="2"/>
    </row>
    <row r="3243" spans="2:8">
      <c r="B3243" s="2" t="s">
        <v>3690</v>
      </c>
      <c r="C3243" s="2">
        <v>31</v>
      </c>
      <c r="D3243" s="2" t="s">
        <v>450</v>
      </c>
      <c r="E3243" s="2"/>
      <c r="F3243" s="2"/>
      <c r="G3243" s="2"/>
      <c r="H3243" s="2"/>
    </row>
    <row r="3244" spans="2:8">
      <c r="B3244" s="2" t="s">
        <v>3691</v>
      </c>
      <c r="C3244" s="2">
        <v>32</v>
      </c>
      <c r="D3244" s="2" t="s">
        <v>450</v>
      </c>
      <c r="E3244" s="2"/>
      <c r="F3244" s="2"/>
      <c r="G3244" s="2"/>
      <c r="H3244" s="2"/>
    </row>
    <row r="3245" spans="2:8">
      <c r="B3245" s="2" t="s">
        <v>3692</v>
      </c>
      <c r="C3245" s="2">
        <v>25</v>
      </c>
      <c r="D3245" s="2" t="s">
        <v>450</v>
      </c>
      <c r="E3245" s="2"/>
      <c r="F3245" s="2"/>
      <c r="G3245" s="2"/>
      <c r="H3245" s="2"/>
    </row>
    <row r="3246" spans="2:8">
      <c r="B3246" s="2" t="s">
        <v>3693</v>
      </c>
      <c r="C3246" s="2">
        <v>25</v>
      </c>
      <c r="D3246" s="2" t="s">
        <v>450</v>
      </c>
      <c r="E3246" s="2"/>
      <c r="F3246" s="2"/>
      <c r="G3246" s="2"/>
      <c r="H3246" s="2"/>
    </row>
    <row r="3247" spans="2:8">
      <c r="B3247" s="2" t="s">
        <v>3694</v>
      </c>
      <c r="C3247" s="2">
        <v>25</v>
      </c>
      <c r="D3247" s="2" t="s">
        <v>450</v>
      </c>
      <c r="E3247" s="2"/>
      <c r="F3247" s="2"/>
      <c r="G3247" s="2"/>
      <c r="H3247" s="2"/>
    </row>
    <row r="3248" spans="2:8">
      <c r="B3248" s="2" t="s">
        <v>3695</v>
      </c>
      <c r="C3248" s="2">
        <v>26</v>
      </c>
      <c r="D3248" s="2" t="s">
        <v>450</v>
      </c>
      <c r="E3248" s="2"/>
      <c r="F3248" s="2"/>
      <c r="G3248" s="2"/>
      <c r="H3248" s="2"/>
    </row>
    <row r="3249" spans="2:8">
      <c r="B3249" s="2" t="s">
        <v>3696</v>
      </c>
      <c r="C3249" s="2">
        <v>27</v>
      </c>
      <c r="D3249" s="2" t="s">
        <v>450</v>
      </c>
      <c r="E3249" s="2"/>
      <c r="F3249" s="2"/>
      <c r="G3249" s="2"/>
      <c r="H3249" s="2"/>
    </row>
    <row r="3250" spans="2:8">
      <c r="B3250" s="2" t="s">
        <v>3697</v>
      </c>
      <c r="C3250" s="2">
        <v>28</v>
      </c>
      <c r="D3250" s="2" t="s">
        <v>450</v>
      </c>
      <c r="E3250" s="2"/>
      <c r="F3250" s="2"/>
      <c r="G3250" s="2"/>
      <c r="H3250" s="2"/>
    </row>
    <row r="3251" spans="2:8">
      <c r="B3251" s="2" t="s">
        <v>3698</v>
      </c>
      <c r="C3251" s="2">
        <v>30</v>
      </c>
      <c r="D3251" s="2" t="s">
        <v>450</v>
      </c>
      <c r="E3251" s="2"/>
      <c r="F3251" s="2"/>
      <c r="G3251" s="2"/>
      <c r="H3251" s="2"/>
    </row>
    <row r="3252" spans="2:8">
      <c r="B3252" s="2" t="s">
        <v>3699</v>
      </c>
      <c r="C3252" s="2">
        <v>32</v>
      </c>
      <c r="D3252" s="2" t="s">
        <v>450</v>
      </c>
      <c r="E3252" s="2"/>
      <c r="F3252" s="2"/>
      <c r="G3252" s="2"/>
      <c r="H3252" s="2"/>
    </row>
    <row r="3253" spans="2:8">
      <c r="B3253" s="2" t="s">
        <v>3700</v>
      </c>
      <c r="C3253" s="2">
        <v>34</v>
      </c>
      <c r="D3253" s="2" t="s">
        <v>450</v>
      </c>
      <c r="E3253" s="2"/>
      <c r="F3253" s="2"/>
      <c r="G3253" s="2"/>
      <c r="H3253" s="2"/>
    </row>
    <row r="3254" spans="2:8">
      <c r="B3254" s="2" t="s">
        <v>3701</v>
      </c>
      <c r="C3254" s="2">
        <v>34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34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33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35</v>
      </c>
      <c r="D3257" s="2" t="s">
        <v>450</v>
      </c>
      <c r="E3257" s="2"/>
      <c r="F3257" s="2"/>
      <c r="G3257" s="2"/>
      <c r="H3257" s="2"/>
    </row>
    <row r="3258" spans="2:8">
      <c r="B3258" s="2" t="s">
        <v>3705</v>
      </c>
      <c r="C3258" s="2">
        <v>35</v>
      </c>
      <c r="D3258" s="2" t="s">
        <v>450</v>
      </c>
      <c r="E3258" s="2"/>
      <c r="F3258" s="2"/>
      <c r="G3258" s="2"/>
      <c r="H3258" s="2"/>
    </row>
    <row r="3259" spans="2:8">
      <c r="B3259" s="2" t="s">
        <v>3706</v>
      </c>
      <c r="C3259" s="2">
        <v>35</v>
      </c>
      <c r="D3259" s="2" t="s">
        <v>450</v>
      </c>
      <c r="E3259" s="2"/>
      <c r="F3259" s="2"/>
      <c r="G3259" s="2"/>
      <c r="H3259" s="2"/>
    </row>
    <row r="3260" spans="2:8">
      <c r="B3260" s="2" t="s">
        <v>3707</v>
      </c>
      <c r="C3260" s="2">
        <v>34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36</v>
      </c>
      <c r="D3261" s="2" t="s">
        <v>450</v>
      </c>
      <c r="E3261" s="2"/>
      <c r="F3261" s="2"/>
      <c r="G3261" s="2"/>
      <c r="H3261" s="2"/>
    </row>
    <row r="3262" spans="2:8">
      <c r="B3262" s="2" t="s">
        <v>3709</v>
      </c>
      <c r="C3262" s="2">
        <v>37</v>
      </c>
      <c r="D3262" s="2" t="s">
        <v>450</v>
      </c>
      <c r="E3262" s="2"/>
      <c r="F3262" s="2"/>
      <c r="G3262" s="2"/>
      <c r="H3262" s="2"/>
    </row>
    <row r="3263" spans="2:8">
      <c r="B3263" s="2" t="s">
        <v>3710</v>
      </c>
      <c r="C3263" s="2">
        <v>30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30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22</v>
      </c>
      <c r="D3265" s="2" t="s">
        <v>450</v>
      </c>
      <c r="E3265" s="2"/>
      <c r="F3265" s="2"/>
      <c r="G3265" s="2"/>
      <c r="H3265" s="2"/>
    </row>
    <row r="3266" spans="2:8">
      <c r="B3266" s="2" t="s">
        <v>3713</v>
      </c>
      <c r="C3266" s="2">
        <v>7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13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28</v>
      </c>
      <c r="D3268" s="2" t="s">
        <v>450</v>
      </c>
      <c r="E3268" s="2"/>
      <c r="F3268" s="2"/>
      <c r="G3268" s="2"/>
      <c r="H3268" s="2"/>
    </row>
    <row r="3269" spans="2:8">
      <c r="B3269" s="2" t="s">
        <v>3716</v>
      </c>
      <c r="C3269" s="2">
        <v>29</v>
      </c>
      <c r="D3269" s="2" t="s">
        <v>450</v>
      </c>
      <c r="E3269" s="2"/>
      <c r="F3269" s="2"/>
      <c r="G3269" s="2"/>
      <c r="H3269" s="2"/>
    </row>
    <row r="3270" spans="2:8">
      <c r="B3270" s="2" t="s">
        <v>3717</v>
      </c>
      <c r="C3270" s="2">
        <v>29</v>
      </c>
      <c r="D3270" s="2" t="s">
        <v>450</v>
      </c>
      <c r="E3270" s="2"/>
      <c r="F3270" s="2"/>
      <c r="G3270" s="2"/>
      <c r="H3270" s="2"/>
    </row>
    <row r="3271" spans="2:8">
      <c r="B3271" s="2" t="s">
        <v>3718</v>
      </c>
      <c r="C3271" s="2">
        <v>28</v>
      </c>
      <c r="D3271" s="2" t="s">
        <v>450</v>
      </c>
      <c r="E3271" s="2"/>
      <c r="F3271" s="2"/>
      <c r="G3271" s="2"/>
      <c r="H3271" s="2"/>
    </row>
    <row r="3272" spans="2:8">
      <c r="B3272" s="2" t="s">
        <v>3719</v>
      </c>
      <c r="C3272" s="2">
        <v>25</v>
      </c>
      <c r="D3272" s="2" t="s">
        <v>450</v>
      </c>
      <c r="E3272" s="2"/>
      <c r="F3272" s="2"/>
      <c r="G3272" s="2"/>
      <c r="H3272" s="2"/>
    </row>
    <row r="3273" spans="2:8">
      <c r="B3273" s="2" t="s">
        <v>3720</v>
      </c>
      <c r="C3273" s="2">
        <v>24</v>
      </c>
      <c r="D3273" s="2" t="s">
        <v>450</v>
      </c>
      <c r="E3273" s="2"/>
      <c r="F3273" s="2"/>
      <c r="G3273" s="2"/>
      <c r="H3273" s="2"/>
    </row>
    <row r="3274" spans="2:8">
      <c r="B3274" s="2" t="s">
        <v>3721</v>
      </c>
      <c r="C3274" s="2">
        <v>41</v>
      </c>
      <c r="D3274" s="2" t="s">
        <v>450</v>
      </c>
      <c r="E3274" s="2"/>
      <c r="F3274" s="2"/>
      <c r="G3274" s="2"/>
      <c r="H3274" s="2"/>
    </row>
    <row r="3275" spans="2:8">
      <c r="B3275" s="2" t="s">
        <v>3722</v>
      </c>
      <c r="C3275" s="2">
        <v>42</v>
      </c>
      <c r="D3275" s="2" t="s">
        <v>450</v>
      </c>
      <c r="E3275" s="2"/>
      <c r="F3275" s="2"/>
      <c r="G3275" s="2"/>
      <c r="H3275" s="2"/>
    </row>
    <row r="3276" spans="2:8">
      <c r="B3276" s="2" t="s">
        <v>3723</v>
      </c>
      <c r="C3276" s="2">
        <v>35</v>
      </c>
      <c r="D3276" s="2" t="s">
        <v>450</v>
      </c>
      <c r="E3276" s="2"/>
      <c r="F3276" s="2"/>
      <c r="G3276" s="2"/>
      <c r="H3276" s="2"/>
    </row>
    <row r="3277" spans="2:8">
      <c r="B3277" s="2" t="s">
        <v>3724</v>
      </c>
      <c r="C3277" s="2">
        <v>34</v>
      </c>
      <c r="D3277" s="2" t="s">
        <v>450</v>
      </c>
      <c r="E3277" s="2"/>
      <c r="F3277" s="2"/>
      <c r="G3277" s="2"/>
      <c r="H3277" s="2"/>
    </row>
    <row r="3278" spans="2:8">
      <c r="B3278" s="2" t="s">
        <v>3725</v>
      </c>
      <c r="C3278" s="2">
        <v>33</v>
      </c>
      <c r="D3278" s="2" t="s">
        <v>450</v>
      </c>
      <c r="E3278" s="2"/>
      <c r="F3278" s="2"/>
      <c r="G3278" s="2"/>
      <c r="H3278" s="2"/>
    </row>
    <row r="3279" spans="2:8">
      <c r="B3279" s="2" t="s">
        <v>3726</v>
      </c>
      <c r="C3279" s="2">
        <v>30</v>
      </c>
      <c r="D3279" s="2" t="s">
        <v>450</v>
      </c>
      <c r="E3279" s="2"/>
      <c r="F3279" s="2"/>
      <c r="G3279" s="2"/>
      <c r="H3279" s="2"/>
    </row>
    <row r="3280" spans="2:8">
      <c r="B3280" s="2" t="s">
        <v>3727</v>
      </c>
      <c r="C3280" s="2">
        <v>30</v>
      </c>
      <c r="D3280" s="2" t="s">
        <v>450</v>
      </c>
      <c r="E3280" s="2"/>
      <c r="F3280" s="2"/>
      <c r="G3280" s="2"/>
      <c r="H3280" s="2"/>
    </row>
    <row r="3281" spans="2:8">
      <c r="B3281" s="2" t="s">
        <v>3728</v>
      </c>
      <c r="C3281" s="2">
        <v>28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27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26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28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28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28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27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27</v>
      </c>
      <c r="D3288" s="2" t="s">
        <v>450</v>
      </c>
      <c r="E3288" s="2"/>
      <c r="F3288" s="2"/>
      <c r="G3288" s="2"/>
      <c r="H3288" s="2"/>
    </row>
    <row r="3289" spans="2:8">
      <c r="B3289" s="2" t="s">
        <v>3736</v>
      </c>
      <c r="C3289" s="2">
        <v>29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28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34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30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30</v>
      </c>
      <c r="D3293" s="2" t="s">
        <v>450</v>
      </c>
      <c r="E3293" s="2"/>
      <c r="F3293" s="2"/>
      <c r="G3293" s="2"/>
      <c r="H3293" s="2"/>
    </row>
    <row r="3294" spans="2:8">
      <c r="B3294" s="2" t="s">
        <v>3741</v>
      </c>
      <c r="C3294" s="2">
        <v>32</v>
      </c>
      <c r="D3294" s="2" t="s">
        <v>450</v>
      </c>
      <c r="E3294" s="2"/>
      <c r="F3294" s="2"/>
      <c r="G3294" s="2"/>
      <c r="H3294" s="2"/>
    </row>
    <row r="3295" spans="2:8">
      <c r="B3295" s="2" t="s">
        <v>3742</v>
      </c>
      <c r="C3295" s="2">
        <v>32</v>
      </c>
      <c r="D3295" s="2" t="s">
        <v>450</v>
      </c>
      <c r="E3295" s="2"/>
      <c r="F3295" s="2"/>
      <c r="G3295" s="2"/>
      <c r="H3295" s="2"/>
    </row>
    <row r="3296" spans="2:8">
      <c r="B3296" s="2" t="s">
        <v>3743</v>
      </c>
      <c r="C3296" s="2">
        <v>50</v>
      </c>
      <c r="D3296" s="2" t="s">
        <v>450</v>
      </c>
      <c r="E3296" s="2"/>
      <c r="F3296" s="2"/>
      <c r="G3296" s="2"/>
      <c r="H3296" s="2"/>
    </row>
    <row r="3297" spans="2:8">
      <c r="B3297" s="2" t="s">
        <v>3744</v>
      </c>
      <c r="C3297" s="2">
        <v>55</v>
      </c>
      <c r="D3297" s="2" t="s">
        <v>450</v>
      </c>
      <c r="E3297" s="2"/>
      <c r="F3297" s="2"/>
      <c r="G3297" s="2"/>
      <c r="H3297" s="2"/>
    </row>
    <row r="3298" spans="2:8">
      <c r="B3298" s="2" t="s">
        <v>3745</v>
      </c>
      <c r="C3298" s="2">
        <v>35</v>
      </c>
      <c r="D3298" s="2" t="s">
        <v>450</v>
      </c>
      <c r="E3298" s="2"/>
      <c r="F3298" s="2"/>
      <c r="G3298" s="2"/>
      <c r="H3298" s="2"/>
    </row>
    <row r="3299" spans="2:8">
      <c r="B3299" s="2" t="s">
        <v>3746</v>
      </c>
      <c r="C3299" s="2">
        <v>36</v>
      </c>
      <c r="D3299" s="2" t="s">
        <v>450</v>
      </c>
      <c r="E3299" s="2"/>
      <c r="F3299" s="2"/>
      <c r="G3299" s="2"/>
      <c r="H3299" s="2"/>
    </row>
    <row r="3300" spans="2:8">
      <c r="B3300" s="2" t="s">
        <v>3747</v>
      </c>
      <c r="C3300" s="2">
        <v>35</v>
      </c>
      <c r="D3300" s="2" t="s">
        <v>450</v>
      </c>
      <c r="E3300" s="2"/>
      <c r="F3300" s="2"/>
      <c r="G3300" s="2"/>
      <c r="H3300" s="2"/>
    </row>
    <row r="3301" spans="2:8">
      <c r="B3301" s="2" t="s">
        <v>3748</v>
      </c>
      <c r="C3301" s="2">
        <v>35</v>
      </c>
      <c r="D3301" s="2" t="s">
        <v>450</v>
      </c>
      <c r="E3301" s="2"/>
      <c r="F3301" s="2"/>
      <c r="G3301" s="2"/>
      <c r="H3301" s="2"/>
    </row>
    <row r="3302" spans="2:8">
      <c r="B3302" s="2" t="s">
        <v>3749</v>
      </c>
      <c r="C3302" s="2">
        <v>36</v>
      </c>
      <c r="D3302" s="2" t="s">
        <v>450</v>
      </c>
      <c r="E3302" s="2"/>
      <c r="F3302" s="2"/>
      <c r="G3302" s="2"/>
      <c r="H3302" s="2"/>
    </row>
    <row r="3303" spans="2:8">
      <c r="B3303" s="2" t="s">
        <v>3750</v>
      </c>
      <c r="C3303" s="2">
        <v>38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37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31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30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31</v>
      </c>
      <c r="D3307" s="2" t="s">
        <v>450</v>
      </c>
      <c r="E3307" s="2"/>
      <c r="F3307" s="2"/>
      <c r="G3307" s="2"/>
      <c r="H3307" s="2"/>
    </row>
    <row r="3308" spans="2:8">
      <c r="B3308" s="2" t="s">
        <v>3755</v>
      </c>
      <c r="C3308" s="2">
        <v>33</v>
      </c>
      <c r="D3308" s="2" t="s">
        <v>450</v>
      </c>
      <c r="E3308" s="2"/>
      <c r="F3308" s="2"/>
      <c r="G3308" s="2"/>
      <c r="H3308" s="2"/>
    </row>
    <row r="3309" spans="2:8">
      <c r="B3309" s="2" t="s">
        <v>3756</v>
      </c>
      <c r="C3309" s="2">
        <v>33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33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31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32</v>
      </c>
      <c r="D3312" s="2" t="s">
        <v>450</v>
      </c>
      <c r="E3312" s="2"/>
      <c r="F3312" s="2"/>
      <c r="G3312" s="2"/>
      <c r="H3312" s="2"/>
    </row>
    <row r="3313" spans="2:8">
      <c r="B3313" s="2" t="s">
        <v>3760</v>
      </c>
      <c r="C3313" s="2">
        <v>40</v>
      </c>
      <c r="D3313" s="2" t="s">
        <v>450</v>
      </c>
      <c r="E3313" s="2"/>
      <c r="F3313" s="2"/>
      <c r="G3313" s="2"/>
      <c r="H3313" s="2"/>
    </row>
    <row r="3314" spans="2:8">
      <c r="B3314" s="2" t="s">
        <v>3761</v>
      </c>
      <c r="C3314" s="2">
        <v>40</v>
      </c>
      <c r="D3314" s="2" t="s">
        <v>450</v>
      </c>
      <c r="E3314" s="2"/>
      <c r="F3314" s="2"/>
      <c r="G3314" s="2"/>
      <c r="H3314" s="2"/>
    </row>
    <row r="3315" spans="2:8">
      <c r="B3315" s="2" t="s">
        <v>3762</v>
      </c>
      <c r="C3315" s="2">
        <v>24</v>
      </c>
      <c r="D3315" s="2" t="s">
        <v>450</v>
      </c>
      <c r="E3315" s="2"/>
      <c r="F3315" s="2"/>
      <c r="G3315" s="2"/>
      <c r="H3315" s="2"/>
    </row>
    <row r="3316" spans="2:8">
      <c r="B3316" s="2" t="s">
        <v>3763</v>
      </c>
      <c r="C3316" s="2">
        <v>26</v>
      </c>
      <c r="D3316" s="2" t="s">
        <v>450</v>
      </c>
      <c r="E3316" s="2"/>
      <c r="F3316" s="2"/>
      <c r="G3316" s="2"/>
      <c r="H3316" s="2"/>
    </row>
    <row r="3317" spans="2:8">
      <c r="B3317" s="2" t="s">
        <v>3764</v>
      </c>
      <c r="C3317" s="2">
        <v>28</v>
      </c>
      <c r="D3317" s="2" t="s">
        <v>450</v>
      </c>
      <c r="E3317" s="2"/>
      <c r="F3317" s="2"/>
      <c r="G3317" s="2"/>
      <c r="H3317" s="2"/>
    </row>
    <row r="3318" spans="2:8">
      <c r="B3318" s="2" t="s">
        <v>3765</v>
      </c>
      <c r="C3318" s="2">
        <v>42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19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15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35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35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33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38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38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13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34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36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35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31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20</v>
      </c>
      <c r="D3331" s="2" t="s">
        <v>450</v>
      </c>
      <c r="E3331" s="2"/>
      <c r="F3331" s="2"/>
      <c r="G3331" s="2"/>
      <c r="H3331" s="2"/>
    </row>
    <row r="3332" spans="2:8">
      <c r="B3332" s="2" t="s">
        <v>3779</v>
      </c>
      <c r="C3332" s="2">
        <v>21</v>
      </c>
      <c r="D3332" s="2" t="s">
        <v>450</v>
      </c>
      <c r="E3332" s="2"/>
      <c r="F3332" s="2"/>
      <c r="G3332" s="2"/>
      <c r="H3332" s="2"/>
    </row>
    <row r="3333" spans="2:8">
      <c r="B3333" s="2" t="s">
        <v>3780</v>
      </c>
      <c r="C3333" s="2">
        <v>57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55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20</v>
      </c>
      <c r="D3335" s="2" t="s">
        <v>450</v>
      </c>
      <c r="E3335" s="2"/>
      <c r="F3335" s="2"/>
      <c r="G3335" s="2"/>
      <c r="H3335" s="2"/>
    </row>
    <row r="3336" spans="2:8">
      <c r="B3336" s="2" t="s">
        <v>3783</v>
      </c>
      <c r="C3336" s="2">
        <v>24</v>
      </c>
      <c r="D3336" s="2" t="s">
        <v>450</v>
      </c>
      <c r="E3336" s="2"/>
      <c r="F3336" s="2"/>
      <c r="G3336" s="2"/>
      <c r="H3336" s="2"/>
    </row>
    <row r="3337" spans="2:8">
      <c r="B3337" s="2" t="s">
        <v>3784</v>
      </c>
      <c r="C3337" s="2">
        <v>31</v>
      </c>
      <c r="D3337" s="2" t="s">
        <v>450</v>
      </c>
      <c r="E3337" s="2"/>
      <c r="F3337" s="2"/>
      <c r="G3337" s="2"/>
      <c r="H3337" s="2"/>
    </row>
    <row r="3338" spans="2:8">
      <c r="B3338" s="2" t="s">
        <v>3785</v>
      </c>
      <c r="C3338" s="2">
        <v>25</v>
      </c>
      <c r="D3338" s="2" t="s">
        <v>450</v>
      </c>
      <c r="E3338" s="2"/>
      <c r="F3338" s="2"/>
      <c r="G3338" s="2"/>
      <c r="H3338" s="2"/>
    </row>
    <row r="3339" spans="2:8">
      <c r="B3339" s="2" t="s">
        <v>3786</v>
      </c>
      <c r="C3339" s="2">
        <v>28</v>
      </c>
      <c r="D3339" s="2" t="s">
        <v>450</v>
      </c>
      <c r="E3339" s="2"/>
      <c r="F3339" s="2"/>
      <c r="G3339" s="2"/>
      <c r="H3339" s="2"/>
    </row>
    <row r="3340" spans="2:8">
      <c r="B3340" s="2" t="s">
        <v>3787</v>
      </c>
      <c r="C3340" s="2">
        <v>27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20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17</v>
      </c>
      <c r="D3342" s="2" t="s">
        <v>450</v>
      </c>
      <c r="E3342" s="2"/>
      <c r="F3342" s="2"/>
      <c r="G3342" s="2"/>
      <c r="H3342" s="2"/>
    </row>
    <row r="3343" spans="2:8">
      <c r="B3343" s="2" t="s">
        <v>3790</v>
      </c>
      <c r="C3343" s="2">
        <v>19</v>
      </c>
      <c r="D3343" s="2" t="s">
        <v>450</v>
      </c>
      <c r="E3343" s="2"/>
      <c r="F3343" s="2"/>
      <c r="G3343" s="2"/>
      <c r="H3343" s="2"/>
    </row>
    <row r="3344" spans="2:8">
      <c r="B3344" s="2" t="s">
        <v>3791</v>
      </c>
      <c r="C3344" s="2">
        <v>10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23</v>
      </c>
      <c r="D3345" s="2" t="s">
        <v>450</v>
      </c>
      <c r="E3345" s="2"/>
      <c r="F3345" s="2"/>
      <c r="G3345" s="2"/>
      <c r="H3345" s="2"/>
    </row>
    <row r="3346" spans="2:8">
      <c r="B3346" s="2" t="s">
        <v>3793</v>
      </c>
      <c r="C3346" s="2">
        <v>21</v>
      </c>
      <c r="D3346" s="2" t="s">
        <v>450</v>
      </c>
      <c r="E3346" s="2"/>
      <c r="F3346" s="2"/>
      <c r="G3346" s="2"/>
      <c r="H3346" s="2"/>
    </row>
    <row r="3347" spans="2:8">
      <c r="B3347" s="2" t="s">
        <v>3794</v>
      </c>
      <c r="C3347" s="2">
        <v>17</v>
      </c>
      <c r="D3347" s="2" t="s">
        <v>450</v>
      </c>
      <c r="E3347" s="2"/>
      <c r="F3347" s="2"/>
      <c r="G3347" s="2"/>
      <c r="H3347" s="2"/>
    </row>
    <row r="3348" spans="2:8">
      <c r="B3348" s="2" t="s">
        <v>3795</v>
      </c>
      <c r="C3348" s="2">
        <v>11</v>
      </c>
      <c r="D3348" s="2" t="s">
        <v>450</v>
      </c>
      <c r="E3348" s="2"/>
      <c r="F3348" s="2"/>
      <c r="G3348" s="2"/>
      <c r="H3348" s="2"/>
    </row>
    <row r="3349" spans="2:8">
      <c r="B3349" s="2" t="s">
        <v>3796</v>
      </c>
      <c r="C3349" s="2">
        <v>43</v>
      </c>
      <c r="D3349" s="2" t="s">
        <v>450</v>
      </c>
      <c r="E3349" s="2"/>
      <c r="F3349" s="2"/>
      <c r="G3349" s="2"/>
      <c r="H3349" s="2"/>
    </row>
    <row r="3350" spans="2:8">
      <c r="B3350" s="2" t="s">
        <v>3797</v>
      </c>
      <c r="C3350" s="2">
        <v>46</v>
      </c>
      <c r="D3350" s="2" t="s">
        <v>450</v>
      </c>
      <c r="E3350" s="2"/>
      <c r="F3350" s="2"/>
      <c r="G3350" s="2"/>
      <c r="H3350" s="2"/>
    </row>
    <row r="3351" spans="2:8">
      <c r="B3351" s="2" t="s">
        <v>3798</v>
      </c>
      <c r="C3351" s="2">
        <v>23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24</v>
      </c>
      <c r="D3352" s="2" t="s">
        <v>450</v>
      </c>
      <c r="E3352" s="2"/>
      <c r="F3352" s="2"/>
      <c r="G3352" s="2"/>
      <c r="H3352" s="2"/>
    </row>
    <row r="3353" spans="2:8">
      <c r="B3353" s="2" t="s">
        <v>3800</v>
      </c>
      <c r="C3353" s="2">
        <v>27</v>
      </c>
      <c r="D3353" s="2" t="s">
        <v>450</v>
      </c>
      <c r="E3353" s="2"/>
      <c r="F3353" s="2"/>
      <c r="G3353" s="2"/>
      <c r="H3353" s="2"/>
    </row>
    <row r="3354" spans="2:8">
      <c r="B3354" s="2" t="s">
        <v>3801</v>
      </c>
      <c r="C3354" s="2">
        <v>27</v>
      </c>
      <c r="D3354" s="2" t="s">
        <v>450</v>
      </c>
      <c r="E3354" s="2"/>
      <c r="F3354" s="2"/>
      <c r="G3354" s="2"/>
      <c r="H3354" s="2"/>
    </row>
    <row r="3355" spans="2:8">
      <c r="B3355" s="2" t="s">
        <v>3802</v>
      </c>
      <c r="C3355" s="2">
        <v>28</v>
      </c>
      <c r="D3355" s="2" t="s">
        <v>450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450</v>
      </c>
      <c r="E3356" s="2"/>
      <c r="F3356" s="2"/>
      <c r="G3356" s="2"/>
      <c r="H3356" s="2"/>
    </row>
    <row r="3357" spans="2:8">
      <c r="B3357" s="2" t="s">
        <v>3804</v>
      </c>
      <c r="C3357" s="2">
        <v>43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18</v>
      </c>
      <c r="D3358" s="2" t="s">
        <v>450</v>
      </c>
      <c r="E3358" s="2"/>
      <c r="F3358" s="2"/>
      <c r="G3358" s="2"/>
      <c r="H3358" s="2"/>
    </row>
    <row r="3359" spans="2:8">
      <c r="B3359" s="2" t="s">
        <v>3806</v>
      </c>
      <c r="C3359" s="2">
        <v>20</v>
      </c>
      <c r="D3359" s="2" t="s">
        <v>450</v>
      </c>
      <c r="E3359" s="2"/>
      <c r="F3359" s="2"/>
      <c r="G3359" s="2"/>
      <c r="H3359" s="2"/>
    </row>
    <row r="3360" spans="2:8">
      <c r="B3360" s="2" t="s">
        <v>3807</v>
      </c>
      <c r="C3360" s="2">
        <v>19</v>
      </c>
      <c r="D3360" s="2" t="s">
        <v>450</v>
      </c>
      <c r="E3360" s="2"/>
      <c r="F3360" s="2"/>
      <c r="G3360" s="2"/>
      <c r="H3360" s="2"/>
    </row>
    <row r="3361" spans="2:8">
      <c r="B3361" s="2" t="s">
        <v>3808</v>
      </c>
      <c r="C3361" s="2">
        <v>41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41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38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45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41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26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33</v>
      </c>
      <c r="D3367" s="2" t="s">
        <v>450</v>
      </c>
      <c r="E3367" s="2"/>
      <c r="F3367" s="2"/>
      <c r="G3367" s="2"/>
      <c r="H3367" s="2"/>
    </row>
    <row r="3368" spans="2:8">
      <c r="B3368" s="2" t="s">
        <v>3815</v>
      </c>
      <c r="C3368" s="2">
        <v>38</v>
      </c>
      <c r="D3368" s="2" t="s">
        <v>450</v>
      </c>
      <c r="E3368" s="2"/>
      <c r="F3368" s="2"/>
      <c r="G3368" s="2"/>
      <c r="H3368" s="2"/>
    </row>
    <row r="3369" spans="2:8">
      <c r="B3369" s="2" t="s">
        <v>3816</v>
      </c>
      <c r="C3369" s="2">
        <v>42</v>
      </c>
      <c r="D3369" s="2" t="s">
        <v>450</v>
      </c>
      <c r="E3369" s="2"/>
      <c r="F3369" s="2"/>
      <c r="G3369" s="2"/>
      <c r="H3369" s="2"/>
    </row>
    <row r="3370" spans="2:8">
      <c r="B3370" s="2" t="s">
        <v>3817</v>
      </c>
      <c r="C3370" s="2">
        <v>32</v>
      </c>
      <c r="D3370" s="2" t="s">
        <v>450</v>
      </c>
      <c r="E3370" s="2"/>
      <c r="F3370" s="2"/>
      <c r="G3370" s="2"/>
      <c r="H3370" s="2"/>
    </row>
    <row r="3371" spans="2:8">
      <c r="B3371" s="2" t="s">
        <v>3818</v>
      </c>
      <c r="C3371" s="2">
        <v>37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40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31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36</v>
      </c>
      <c r="D3374" s="2" t="s">
        <v>450</v>
      </c>
      <c r="E3374" s="2"/>
      <c r="F3374" s="2"/>
      <c r="G3374" s="2"/>
      <c r="H3374" s="2"/>
    </row>
    <row r="3375" spans="2:8">
      <c r="B3375" s="2" t="s">
        <v>3822</v>
      </c>
      <c r="C3375" s="2">
        <v>40</v>
      </c>
      <c r="D3375" s="2" t="s">
        <v>450</v>
      </c>
      <c r="E3375" s="2"/>
      <c r="F3375" s="2"/>
      <c r="G3375" s="2"/>
      <c r="H3375" s="2"/>
    </row>
    <row r="3376" spans="2:8">
      <c r="B3376" s="2" t="s">
        <v>3823</v>
      </c>
      <c r="C3376" s="2">
        <v>40</v>
      </c>
      <c r="D3376" s="2" t="s">
        <v>450</v>
      </c>
      <c r="E3376" s="2"/>
      <c r="F3376" s="2"/>
      <c r="G3376" s="2"/>
      <c r="H3376" s="2"/>
    </row>
    <row r="3377" spans="2:8">
      <c r="B3377" s="2" t="s">
        <v>3824</v>
      </c>
      <c r="C3377" s="2">
        <v>19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27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26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26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35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36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37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27</v>
      </c>
      <c r="D3384" s="2" t="s">
        <v>450</v>
      </c>
      <c r="E3384" s="2"/>
      <c r="F3384" s="2"/>
      <c r="G3384" s="2"/>
      <c r="H3384" s="2"/>
    </row>
    <row r="3385" spans="2:8">
      <c r="B3385" s="2" t="s">
        <v>3832</v>
      </c>
      <c r="C3385" s="2">
        <v>29</v>
      </c>
      <c r="D3385" s="2" t="s">
        <v>450</v>
      </c>
      <c r="E3385" s="2"/>
      <c r="F3385" s="2"/>
      <c r="G3385" s="2"/>
      <c r="H3385" s="2"/>
    </row>
    <row r="3386" spans="2:8">
      <c r="B3386" s="2" t="s">
        <v>3833</v>
      </c>
      <c r="C3386" s="2">
        <v>29</v>
      </c>
      <c r="D3386" s="2" t="s">
        <v>450</v>
      </c>
      <c r="E3386" s="2"/>
      <c r="F3386" s="2"/>
      <c r="G3386" s="2"/>
      <c r="H3386" s="2"/>
    </row>
    <row r="3387" spans="2:8">
      <c r="B3387" s="2" t="s">
        <v>3834</v>
      </c>
      <c r="C3387" s="2">
        <v>29</v>
      </c>
      <c r="D3387" s="2" t="s">
        <v>450</v>
      </c>
      <c r="E3387" s="2"/>
      <c r="F3387" s="2"/>
      <c r="G3387" s="2"/>
      <c r="H3387" s="2"/>
    </row>
    <row r="3388" spans="2:8">
      <c r="B3388" s="2" t="s">
        <v>3835</v>
      </c>
      <c r="C3388" s="2">
        <v>29</v>
      </c>
      <c r="D3388" s="2" t="s">
        <v>450</v>
      </c>
      <c r="E3388" s="2"/>
      <c r="F3388" s="2"/>
      <c r="G3388" s="2"/>
      <c r="H3388" s="2"/>
    </row>
    <row r="3389" spans="2:8">
      <c r="B3389" s="2" t="s">
        <v>3836</v>
      </c>
      <c r="C3389" s="2">
        <v>29</v>
      </c>
      <c r="D3389" s="2" t="s">
        <v>450</v>
      </c>
      <c r="E3389" s="2"/>
      <c r="F3389" s="2"/>
      <c r="G3389" s="2"/>
      <c r="H3389" s="2"/>
    </row>
    <row r="3390" spans="2:8">
      <c r="B3390" s="2" t="s">
        <v>3837</v>
      </c>
      <c r="C3390" s="2">
        <v>29</v>
      </c>
      <c r="D3390" s="2" t="s">
        <v>450</v>
      </c>
      <c r="E3390" s="2"/>
      <c r="F3390" s="2"/>
      <c r="G3390" s="2"/>
      <c r="H3390" s="2"/>
    </row>
    <row r="3391" spans="2:8">
      <c r="B3391" s="2" t="s">
        <v>3838</v>
      </c>
      <c r="C3391" s="2">
        <v>16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17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35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31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22</v>
      </c>
      <c r="D3395" s="2" t="s">
        <v>450</v>
      </c>
      <c r="E3395" s="2"/>
      <c r="F3395" s="2"/>
      <c r="G3395" s="2"/>
      <c r="H3395" s="2"/>
    </row>
    <row r="3396" spans="2:8">
      <c r="B3396" s="2" t="s">
        <v>3843</v>
      </c>
      <c r="C3396" s="2">
        <v>31</v>
      </c>
      <c r="D3396" s="2" t="s">
        <v>450</v>
      </c>
      <c r="E3396" s="2"/>
      <c r="F3396" s="2"/>
      <c r="G3396" s="2"/>
      <c r="H3396" s="2"/>
    </row>
    <row r="3397" spans="2:8">
      <c r="B3397" s="2" t="s">
        <v>3844</v>
      </c>
      <c r="C3397" s="2">
        <v>39</v>
      </c>
      <c r="D3397" s="2" t="s">
        <v>450</v>
      </c>
      <c r="E3397" s="2"/>
      <c r="F3397" s="2"/>
      <c r="G3397" s="2"/>
      <c r="H3397" s="2"/>
    </row>
    <row r="3398" spans="2:8">
      <c r="B3398" s="2" t="s">
        <v>3845</v>
      </c>
      <c r="C3398" s="2">
        <v>56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50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26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26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25</v>
      </c>
      <c r="D3402" s="2" t="s">
        <v>450</v>
      </c>
      <c r="E3402" s="2"/>
      <c r="F3402" s="2"/>
      <c r="G3402" s="2"/>
      <c r="H3402" s="2"/>
    </row>
    <row r="3403" spans="2:8">
      <c r="B3403" s="2" t="s">
        <v>3850</v>
      </c>
      <c r="C3403" s="2">
        <v>27</v>
      </c>
      <c r="D3403" s="2" t="s">
        <v>450</v>
      </c>
      <c r="E3403" s="2"/>
      <c r="F3403" s="2"/>
      <c r="G3403" s="2"/>
      <c r="H3403" s="2"/>
    </row>
    <row r="3404" spans="2:8">
      <c r="B3404" s="2" t="s">
        <v>3851</v>
      </c>
      <c r="C3404" s="2">
        <v>23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22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36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36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34</v>
      </c>
      <c r="D3408" s="2" t="s">
        <v>450</v>
      </c>
      <c r="E3408" s="2"/>
      <c r="F3408" s="2"/>
      <c r="G3408" s="2"/>
      <c r="H3408" s="2"/>
    </row>
    <row r="3409" spans="2:8">
      <c r="B3409" s="2" t="s">
        <v>3856</v>
      </c>
      <c r="C3409" s="2">
        <v>34</v>
      </c>
      <c r="D3409" s="2" t="s">
        <v>450</v>
      </c>
      <c r="E3409" s="2"/>
      <c r="F3409" s="2"/>
      <c r="G3409" s="2"/>
      <c r="H3409" s="2"/>
    </row>
    <row r="3410" spans="2:8">
      <c r="B3410" s="2" t="s">
        <v>3857</v>
      </c>
      <c r="C3410" s="2">
        <v>35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40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37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24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36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35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15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40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39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34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33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33</v>
      </c>
      <c r="D3421" s="2" t="s">
        <v>450</v>
      </c>
      <c r="E3421" s="2"/>
      <c r="F3421" s="2"/>
      <c r="G3421" s="2"/>
      <c r="H3421" s="2"/>
    </row>
    <row r="3422" spans="2:8">
      <c r="B3422" s="2" t="s">
        <v>3869</v>
      </c>
      <c r="C3422" s="2">
        <v>33</v>
      </c>
      <c r="D3422" s="2" t="s">
        <v>450</v>
      </c>
      <c r="E3422" s="2"/>
      <c r="F3422" s="2"/>
      <c r="G3422" s="2"/>
      <c r="H3422" s="2"/>
    </row>
    <row r="3423" spans="2:8">
      <c r="B3423" s="2" t="s">
        <v>3870</v>
      </c>
      <c r="C3423" s="2">
        <v>40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41</v>
      </c>
      <c r="D3424" s="2" t="s">
        <v>450</v>
      </c>
      <c r="E3424" s="2"/>
      <c r="F3424" s="2"/>
      <c r="G3424" s="2"/>
      <c r="H3424" s="2"/>
    </row>
    <row r="3425" spans="2:8">
      <c r="B3425" s="2" t="s">
        <v>3872</v>
      </c>
      <c r="C3425" s="2">
        <v>41</v>
      </c>
      <c r="D3425" s="2" t="s">
        <v>450</v>
      </c>
      <c r="E3425" s="2"/>
      <c r="F3425" s="2"/>
      <c r="G3425" s="2"/>
      <c r="H3425" s="2"/>
    </row>
    <row r="3426" spans="2:8">
      <c r="B3426" s="2" t="s">
        <v>3873</v>
      </c>
      <c r="C3426" s="2">
        <v>42</v>
      </c>
      <c r="D3426" s="2" t="s">
        <v>450</v>
      </c>
      <c r="E3426" s="2"/>
      <c r="F3426" s="2"/>
      <c r="G3426" s="2"/>
      <c r="H3426" s="2"/>
    </row>
    <row r="3427" spans="2:8">
      <c r="B3427" s="2" t="s">
        <v>3874</v>
      </c>
      <c r="C3427" s="2">
        <v>31</v>
      </c>
      <c r="D3427" s="2" t="s">
        <v>450</v>
      </c>
      <c r="E3427" s="2"/>
      <c r="F3427" s="2"/>
      <c r="G3427" s="2"/>
      <c r="H3427" s="2"/>
    </row>
    <row r="3428" spans="2:8">
      <c r="B3428" s="2" t="s">
        <v>3875</v>
      </c>
      <c r="C3428" s="2">
        <v>34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32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30</v>
      </c>
      <c r="D3430" s="2" t="s">
        <v>450</v>
      </c>
      <c r="E3430" s="2"/>
      <c r="F3430" s="2"/>
      <c r="G3430" s="2"/>
      <c r="H3430" s="2"/>
    </row>
    <row r="3431" spans="2:8">
      <c r="B3431" s="2" t="s">
        <v>3878</v>
      </c>
      <c r="C3431" s="2">
        <v>39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36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21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20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20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22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17</v>
      </c>
      <c r="D3437" s="2" t="s">
        <v>450</v>
      </c>
      <c r="E3437" s="2"/>
      <c r="F3437" s="2"/>
      <c r="G3437" s="2"/>
      <c r="H3437" s="2"/>
    </row>
    <row r="3438" spans="2:8">
      <c r="B3438" s="2" t="s">
        <v>3885</v>
      </c>
      <c r="C3438" s="2">
        <v>14</v>
      </c>
      <c r="D3438" s="2" t="s">
        <v>450</v>
      </c>
      <c r="E3438" s="2"/>
      <c r="F3438" s="2"/>
      <c r="G3438" s="2"/>
      <c r="H3438" s="2"/>
    </row>
    <row r="3439" spans="2:8">
      <c r="B3439" s="2" t="s">
        <v>3886</v>
      </c>
      <c r="C3439" s="2">
        <v>32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31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31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27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26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18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14</v>
      </c>
      <c r="D3445" s="2" t="s">
        <v>450</v>
      </c>
      <c r="E3445" s="2"/>
      <c r="F3445" s="2"/>
      <c r="G3445" s="2"/>
      <c r="H3445" s="2"/>
    </row>
    <row r="3446" spans="2:8">
      <c r="B3446" s="2" t="s">
        <v>3893</v>
      </c>
      <c r="C3446" s="2">
        <v>46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44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21</v>
      </c>
      <c r="D3448" s="2" t="s">
        <v>450</v>
      </c>
      <c r="E3448" s="2"/>
      <c r="F3448" s="2"/>
      <c r="G3448" s="2"/>
      <c r="H3448" s="2"/>
    </row>
    <row r="3449" spans="2:8">
      <c r="B3449" s="2" t="s">
        <v>3896</v>
      </c>
      <c r="C3449" s="2">
        <v>21</v>
      </c>
      <c r="D3449" s="2" t="s">
        <v>450</v>
      </c>
      <c r="E3449" s="2"/>
      <c r="F3449" s="2"/>
      <c r="G3449" s="2"/>
      <c r="H3449" s="2"/>
    </row>
    <row r="3450" spans="2:8">
      <c r="B3450" s="2" t="s">
        <v>3897</v>
      </c>
      <c r="C3450" s="2">
        <v>21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35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34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38</v>
      </c>
      <c r="D3453" s="2" t="s">
        <v>450</v>
      </c>
      <c r="E3453" s="2"/>
      <c r="F3453" s="2"/>
      <c r="G3453" s="2"/>
      <c r="H3453" s="2"/>
    </row>
    <row r="3454" spans="2:8">
      <c r="B3454" s="2" t="s">
        <v>3901</v>
      </c>
      <c r="C3454" s="2">
        <v>41</v>
      </c>
      <c r="D3454" s="2" t="s">
        <v>450</v>
      </c>
      <c r="E3454" s="2"/>
      <c r="F3454" s="2"/>
      <c r="G3454" s="2"/>
      <c r="H3454" s="2"/>
    </row>
    <row r="3455" spans="2:8">
      <c r="B3455" s="2" t="s">
        <v>3902</v>
      </c>
      <c r="C3455" s="2">
        <v>41</v>
      </c>
      <c r="D3455" s="2" t="s">
        <v>450</v>
      </c>
      <c r="E3455" s="2"/>
      <c r="F3455" s="2"/>
      <c r="G3455" s="2"/>
      <c r="H3455" s="2"/>
    </row>
    <row r="3456" spans="2:8">
      <c r="B3456" s="2" t="s">
        <v>3903</v>
      </c>
      <c r="C3456" s="2">
        <v>39</v>
      </c>
      <c r="D3456" s="2" t="s">
        <v>450</v>
      </c>
      <c r="E3456" s="2"/>
      <c r="F3456" s="2"/>
      <c r="G3456" s="2"/>
      <c r="H3456" s="2"/>
    </row>
    <row r="3457" spans="2:8">
      <c r="B3457" s="2" t="s">
        <v>3904</v>
      </c>
      <c r="C3457" s="2">
        <v>32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33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15</v>
      </c>
      <c r="D3459" s="2" t="s">
        <v>450</v>
      </c>
      <c r="E3459" s="2"/>
      <c r="F3459" s="2"/>
      <c r="G3459" s="2"/>
      <c r="H3459" s="2"/>
    </row>
    <row r="3460" spans="2:8">
      <c r="B3460" s="2" t="s">
        <v>3907</v>
      </c>
      <c r="C3460" s="2">
        <v>17</v>
      </c>
      <c r="D3460" s="2" t="s">
        <v>450</v>
      </c>
      <c r="E3460" s="2"/>
      <c r="F3460" s="2"/>
      <c r="G3460" s="2"/>
      <c r="H3460" s="2"/>
    </row>
    <row r="3461" spans="2:8">
      <c r="B3461" s="2" t="s">
        <v>3908</v>
      </c>
      <c r="C3461" s="2">
        <v>18</v>
      </c>
      <c r="D3461" s="2" t="s">
        <v>450</v>
      </c>
      <c r="E3461" s="2"/>
      <c r="F3461" s="2"/>
      <c r="G3461" s="2"/>
      <c r="H3461" s="2"/>
    </row>
    <row r="3462" spans="2:8">
      <c r="B3462" s="2" t="s">
        <v>3909</v>
      </c>
      <c r="C3462" s="2">
        <v>20</v>
      </c>
      <c r="D3462" s="2" t="s">
        <v>450</v>
      </c>
      <c r="E3462" s="2"/>
      <c r="F3462" s="2"/>
      <c r="G3462" s="2"/>
      <c r="H3462" s="2"/>
    </row>
    <row r="3463" spans="2:8">
      <c r="B3463" s="2" t="s">
        <v>3910</v>
      </c>
      <c r="C3463" s="2">
        <v>31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32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31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42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23</v>
      </c>
      <c r="D3467" s="2" t="s">
        <v>450</v>
      </c>
      <c r="E3467" s="2"/>
      <c r="F3467" s="2"/>
      <c r="G3467" s="2"/>
      <c r="H3467" s="2"/>
    </row>
    <row r="3468" spans="2:8">
      <c r="B3468" s="2" t="s">
        <v>3915</v>
      </c>
      <c r="C3468" s="2">
        <v>21</v>
      </c>
      <c r="D3468" s="2" t="s">
        <v>450</v>
      </c>
      <c r="E3468" s="2"/>
      <c r="F3468" s="2"/>
      <c r="G3468" s="2"/>
      <c r="H3468" s="2"/>
    </row>
    <row r="3469" spans="2:8">
      <c r="B3469" s="2" t="s">
        <v>3916</v>
      </c>
      <c r="C3469" s="2">
        <v>37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34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27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24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19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32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31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13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36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37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38</v>
      </c>
      <c r="D3479" s="2" t="s">
        <v>450</v>
      </c>
      <c r="E3479" s="2"/>
      <c r="F3479" s="2"/>
      <c r="G3479" s="2"/>
      <c r="H3479" s="2"/>
    </row>
    <row r="3480" spans="2:8">
      <c r="B3480" s="2" t="s">
        <v>3927</v>
      </c>
      <c r="C3480" s="2">
        <v>38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37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35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25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25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19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18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18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31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29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25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40</v>
      </c>
      <c r="D3492" s="2" t="s">
        <v>450</v>
      </c>
      <c r="E3492" s="2"/>
      <c r="F3492" s="2"/>
      <c r="G3492" s="2"/>
      <c r="H3492" s="2"/>
    </row>
    <row r="3493" spans="2:8">
      <c r="B3493" s="2" t="s">
        <v>3940</v>
      </c>
      <c r="C3493" s="2">
        <v>39</v>
      </c>
      <c r="D3493" s="2" t="s">
        <v>450</v>
      </c>
      <c r="E3493" s="2"/>
      <c r="F3493" s="2"/>
      <c r="G3493" s="2"/>
      <c r="H3493" s="2"/>
    </row>
    <row r="3494" spans="2:8">
      <c r="B3494" s="2" t="s">
        <v>3941</v>
      </c>
      <c r="C3494" s="2">
        <v>39</v>
      </c>
      <c r="D3494" s="2" t="s">
        <v>450</v>
      </c>
      <c r="E3494" s="2"/>
      <c r="F3494" s="2"/>
      <c r="G3494" s="2"/>
      <c r="H3494" s="2"/>
    </row>
    <row r="3495" spans="2:8">
      <c r="B3495" s="2" t="s">
        <v>3942</v>
      </c>
      <c r="C3495" s="2">
        <v>41</v>
      </c>
      <c r="D3495" s="2" t="s">
        <v>450</v>
      </c>
      <c r="E3495" s="2"/>
      <c r="F3495" s="2"/>
      <c r="G3495" s="2"/>
      <c r="H3495" s="2"/>
    </row>
    <row r="3496" spans="2:8">
      <c r="B3496" s="2" t="s">
        <v>3943</v>
      </c>
      <c r="C3496" s="2">
        <v>46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45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11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13</v>
      </c>
      <c r="D3499" s="2" t="s">
        <v>450</v>
      </c>
      <c r="E3499" s="2"/>
      <c r="F3499" s="2"/>
      <c r="G3499" s="2"/>
      <c r="H3499" s="2"/>
    </row>
    <row r="3500" spans="2:8">
      <c r="B3500" s="2" t="s">
        <v>3947</v>
      </c>
      <c r="C3500" s="2">
        <v>14</v>
      </c>
      <c r="D3500" s="2" t="s">
        <v>450</v>
      </c>
      <c r="E3500" s="2"/>
      <c r="F3500" s="2"/>
      <c r="G3500" s="2"/>
      <c r="H3500" s="2"/>
    </row>
    <row r="3501" spans="2:8">
      <c r="B3501" s="2" t="s">
        <v>3948</v>
      </c>
      <c r="C3501" s="2">
        <v>15</v>
      </c>
      <c r="D3501" s="2" t="s">
        <v>450</v>
      </c>
      <c r="E3501" s="2"/>
      <c r="F3501" s="2"/>
      <c r="G3501" s="2"/>
      <c r="H3501" s="2"/>
    </row>
    <row r="3502" spans="2:8">
      <c r="B3502" s="2" t="s">
        <v>3949</v>
      </c>
      <c r="C3502" s="2">
        <v>18</v>
      </c>
      <c r="D3502" s="2" t="s">
        <v>450</v>
      </c>
      <c r="E3502" s="2"/>
      <c r="F3502" s="2"/>
      <c r="G3502" s="2"/>
      <c r="H3502" s="2"/>
    </row>
    <row r="3503" spans="2:8">
      <c r="B3503" s="2" t="s">
        <v>3950</v>
      </c>
      <c r="C3503" s="2">
        <v>23</v>
      </c>
      <c r="D3503" s="2" t="s">
        <v>450</v>
      </c>
      <c r="E3503" s="2"/>
      <c r="F3503" s="2"/>
      <c r="G3503" s="2"/>
      <c r="H3503" s="2"/>
    </row>
    <row r="3504" spans="2:8">
      <c r="B3504" s="2" t="s">
        <v>3951</v>
      </c>
      <c r="C3504" s="2">
        <v>25</v>
      </c>
      <c r="D3504" s="2" t="s">
        <v>450</v>
      </c>
      <c r="E3504" s="2"/>
      <c r="F3504" s="2"/>
      <c r="G3504" s="2"/>
      <c r="H3504" s="2"/>
    </row>
    <row r="3505" spans="2:8">
      <c r="B3505" s="2" t="s">
        <v>3952</v>
      </c>
      <c r="C3505" s="2">
        <v>35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32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24</v>
      </c>
      <c r="D3508" s="2" t="s">
        <v>450</v>
      </c>
      <c r="E3508" s="2"/>
      <c r="F3508" s="2"/>
      <c r="G3508" s="2"/>
      <c r="H3508" s="2"/>
    </row>
    <row r="3509" spans="2:8">
      <c r="B3509" s="2" t="s">
        <v>3956</v>
      </c>
      <c r="C3509" s="2">
        <v>40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36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35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34</v>
      </c>
      <c r="D3512" s="2" t="s">
        <v>450</v>
      </c>
      <c r="E3512" s="2"/>
      <c r="F3512" s="2"/>
      <c r="G3512" s="2"/>
      <c r="H3512" s="2"/>
    </row>
    <row r="3513" spans="2:8">
      <c r="B3513" s="2" t="s">
        <v>3960</v>
      </c>
      <c r="C3513" s="2">
        <v>24</v>
      </c>
      <c r="D3513" s="2" t="s">
        <v>450</v>
      </c>
      <c r="E3513" s="2"/>
      <c r="F3513" s="2"/>
      <c r="G3513" s="2"/>
      <c r="H3513" s="2"/>
    </row>
    <row r="3514" spans="2:8">
      <c r="B3514" s="2" t="s">
        <v>3961</v>
      </c>
      <c r="C3514" s="2">
        <v>26</v>
      </c>
      <c r="D3514" s="2" t="s">
        <v>450</v>
      </c>
      <c r="E3514" s="2"/>
      <c r="F3514" s="2"/>
      <c r="G3514" s="2"/>
      <c r="H3514" s="2"/>
    </row>
    <row r="3515" spans="2:8">
      <c r="B3515" s="2" t="s">
        <v>3962</v>
      </c>
      <c r="C3515" s="2">
        <v>26</v>
      </c>
      <c r="D3515" s="2" t="s">
        <v>450</v>
      </c>
      <c r="E3515" s="2"/>
      <c r="F3515" s="2"/>
      <c r="G3515" s="2"/>
      <c r="H3515" s="2"/>
    </row>
    <row r="3516" spans="2:8">
      <c r="B3516" s="2" t="s">
        <v>3963</v>
      </c>
      <c r="C3516" s="2">
        <v>27</v>
      </c>
      <c r="D3516" s="2" t="s">
        <v>450</v>
      </c>
      <c r="E3516" s="2"/>
      <c r="F3516" s="2"/>
      <c r="G3516" s="2"/>
      <c r="H3516" s="2"/>
    </row>
    <row r="3517" spans="2:8">
      <c r="B3517" s="2" t="s">
        <v>3964</v>
      </c>
      <c r="C3517" s="2">
        <v>20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24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23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24</v>
      </c>
      <c r="D3520" s="2" t="s">
        <v>450</v>
      </c>
      <c r="E3520" s="2"/>
      <c r="F3520" s="2"/>
      <c r="G3520" s="2"/>
      <c r="H3520" s="2"/>
    </row>
    <row r="3521" spans="2:8">
      <c r="B3521" s="2" t="s">
        <v>3968</v>
      </c>
      <c r="C3521" s="2">
        <v>27</v>
      </c>
      <c r="D3521" s="2" t="s">
        <v>450</v>
      </c>
      <c r="E3521" s="2"/>
      <c r="F3521" s="2"/>
      <c r="G3521" s="2"/>
      <c r="H3521" s="2"/>
    </row>
    <row r="3522" spans="2:8">
      <c r="B3522" s="2" t="s">
        <v>3969</v>
      </c>
      <c r="C3522" s="2">
        <v>30</v>
      </c>
      <c r="D3522" s="2" t="s">
        <v>450</v>
      </c>
      <c r="E3522" s="2"/>
      <c r="F3522" s="2"/>
      <c r="G3522" s="2"/>
      <c r="H3522" s="2"/>
    </row>
    <row r="3523" spans="2:8">
      <c r="B3523" s="2" t="s">
        <v>3970</v>
      </c>
      <c r="C3523" s="2">
        <v>31</v>
      </c>
      <c r="D3523" s="2" t="s">
        <v>450</v>
      </c>
      <c r="E3523" s="2"/>
      <c r="F3523" s="2"/>
      <c r="G3523" s="2"/>
      <c r="H3523" s="2"/>
    </row>
    <row r="3524" spans="2:8">
      <c r="B3524" s="2" t="s">
        <v>3971</v>
      </c>
      <c r="C3524" s="2">
        <v>31</v>
      </c>
      <c r="D3524" s="2" t="s">
        <v>450</v>
      </c>
      <c r="E3524" s="2"/>
      <c r="F3524" s="2"/>
      <c r="G3524" s="2"/>
      <c r="H3524" s="2"/>
    </row>
    <row r="3525" spans="2:8">
      <c r="B3525" s="2" t="s">
        <v>3972</v>
      </c>
      <c r="C3525" s="2">
        <v>22</v>
      </c>
      <c r="D3525" s="2" t="s">
        <v>450</v>
      </c>
      <c r="E3525" s="2"/>
      <c r="F3525" s="2"/>
      <c r="G3525" s="2"/>
      <c r="H3525" s="2"/>
    </row>
    <row r="3526" spans="2:8">
      <c r="B3526" s="2" t="s">
        <v>3973</v>
      </c>
      <c r="C3526" s="2">
        <v>36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36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35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35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33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32</v>
      </c>
      <c r="D3531" s="2" t="s">
        <v>450</v>
      </c>
      <c r="E3531" s="2"/>
      <c r="F3531" s="2"/>
      <c r="G3531" s="2"/>
      <c r="H3531" s="2"/>
    </row>
    <row r="3532" spans="2:8">
      <c r="B3532" s="2" t="s">
        <v>3979</v>
      </c>
      <c r="C3532" s="2">
        <v>37</v>
      </c>
      <c r="D3532" s="2" t="s">
        <v>450</v>
      </c>
      <c r="E3532" s="2"/>
      <c r="F3532" s="2"/>
      <c r="G3532" s="2"/>
      <c r="H3532" s="2"/>
    </row>
    <row r="3533" spans="2:8">
      <c r="B3533" s="2" t="s">
        <v>3980</v>
      </c>
      <c r="C3533" s="2">
        <v>37</v>
      </c>
      <c r="D3533" s="2" t="s">
        <v>450</v>
      </c>
      <c r="E3533" s="2"/>
      <c r="F3533" s="2"/>
      <c r="G3533" s="2"/>
      <c r="H3533" s="2"/>
    </row>
    <row r="3534" spans="2:8">
      <c r="B3534" s="2" t="s">
        <v>3981</v>
      </c>
      <c r="C3534" s="2">
        <v>47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21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37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18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15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10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13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38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32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15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16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34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32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30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33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31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28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32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32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27</v>
      </c>
      <c r="D3553" s="2" t="s">
        <v>450</v>
      </c>
      <c r="E3553" s="2"/>
      <c r="F3553" s="2"/>
      <c r="G3553" s="2"/>
      <c r="H3553" s="2"/>
    </row>
    <row r="3554" spans="2:8">
      <c r="B3554" s="2" t="s">
        <v>4001</v>
      </c>
      <c r="C3554" s="2">
        <v>28</v>
      </c>
      <c r="D3554" s="2" t="s">
        <v>450</v>
      </c>
      <c r="E3554" s="2"/>
      <c r="F3554" s="2"/>
      <c r="G3554" s="2"/>
      <c r="H3554" s="2"/>
    </row>
    <row r="3555" spans="2:8">
      <c r="B3555" s="2" t="s">
        <v>4002</v>
      </c>
      <c r="C3555" s="2">
        <v>28</v>
      </c>
      <c r="D3555" s="2" t="s">
        <v>450</v>
      </c>
      <c r="E3555" s="2"/>
      <c r="F3555" s="2"/>
      <c r="G3555" s="2"/>
      <c r="H3555" s="2"/>
    </row>
    <row r="3556" spans="2:8">
      <c r="B3556" s="2" t="s">
        <v>4003</v>
      </c>
      <c r="C3556" s="2">
        <v>10</v>
      </c>
      <c r="D3556" s="2" t="s">
        <v>450</v>
      </c>
      <c r="E3556" s="2"/>
      <c r="F3556" s="2"/>
      <c r="G3556" s="2"/>
      <c r="H3556" s="2"/>
    </row>
    <row r="3557" spans="2:8">
      <c r="B3557" s="2" t="s">
        <v>4004</v>
      </c>
      <c r="C3557" s="2">
        <v>16</v>
      </c>
      <c r="D3557" s="2" t="s">
        <v>450</v>
      </c>
      <c r="E3557" s="2"/>
      <c r="F3557" s="2"/>
      <c r="G3557" s="2"/>
      <c r="H3557" s="2"/>
    </row>
    <row r="3558" spans="2:8">
      <c r="B3558" s="2" t="s">
        <v>4005</v>
      </c>
      <c r="C3558" s="2">
        <v>35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35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34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30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33</v>
      </c>
      <c r="D3562" s="2" t="s">
        <v>450</v>
      </c>
      <c r="E3562" s="2"/>
      <c r="F3562" s="2"/>
      <c r="G3562" s="2"/>
      <c r="H3562" s="2"/>
    </row>
    <row r="3563" spans="2:8">
      <c r="B3563" s="2" t="s">
        <v>4010</v>
      </c>
      <c r="C3563" s="2">
        <v>34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25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22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33</v>
      </c>
      <c r="D3566" s="2" t="s">
        <v>450</v>
      </c>
      <c r="E3566" s="2"/>
      <c r="F3566" s="2"/>
      <c r="G3566" s="2"/>
      <c r="H3566" s="2"/>
    </row>
    <row r="3567" spans="2:8">
      <c r="B3567" s="2" t="s">
        <v>4014</v>
      </c>
      <c r="C3567" s="2">
        <v>31</v>
      </c>
      <c r="D3567" s="2" t="s">
        <v>450</v>
      </c>
      <c r="E3567" s="2"/>
      <c r="F3567" s="2"/>
      <c r="G3567" s="2"/>
      <c r="H3567" s="2"/>
    </row>
    <row r="3568" spans="2:8">
      <c r="B3568" s="2" t="s">
        <v>4015</v>
      </c>
      <c r="C3568" s="2">
        <v>33</v>
      </c>
      <c r="D3568" s="2" t="s">
        <v>450</v>
      </c>
      <c r="E3568" s="2"/>
      <c r="F3568" s="2"/>
      <c r="G3568" s="2"/>
      <c r="H3568" s="2"/>
    </row>
    <row r="3569" spans="2:8">
      <c r="B3569" s="2" t="s">
        <v>4016</v>
      </c>
      <c r="C3569" s="2">
        <v>33</v>
      </c>
      <c r="D3569" s="2" t="s">
        <v>450</v>
      </c>
      <c r="E3569" s="2"/>
      <c r="F3569" s="2"/>
      <c r="G3569" s="2"/>
      <c r="H3569" s="2"/>
    </row>
    <row r="3570" spans="2:8">
      <c r="B3570" s="2" t="s">
        <v>4017</v>
      </c>
      <c r="C3570" s="2">
        <v>33</v>
      </c>
      <c r="D3570" s="2" t="s">
        <v>450</v>
      </c>
      <c r="E3570" s="2"/>
      <c r="F3570" s="2"/>
      <c r="G3570" s="2"/>
      <c r="H3570" s="2"/>
    </row>
    <row r="3571" spans="2:8">
      <c r="B3571" s="2" t="s">
        <v>4018</v>
      </c>
      <c r="C3571" s="2">
        <v>27</v>
      </c>
      <c r="D3571" s="2" t="s">
        <v>450</v>
      </c>
      <c r="E3571" s="2"/>
      <c r="F3571" s="2"/>
      <c r="G3571" s="2"/>
      <c r="H3571" s="2"/>
    </row>
    <row r="3572" spans="2:8">
      <c r="B3572" s="2" t="s">
        <v>4019</v>
      </c>
      <c r="C3572" s="2">
        <v>29</v>
      </c>
      <c r="D3572" s="2" t="s">
        <v>450</v>
      </c>
      <c r="E3572" s="2"/>
      <c r="F3572" s="2"/>
      <c r="G3572" s="2"/>
      <c r="H3572" s="2"/>
    </row>
    <row r="3573" spans="2:8">
      <c r="B3573" s="2" t="s">
        <v>4020</v>
      </c>
      <c r="C3573" s="2">
        <v>21</v>
      </c>
      <c r="D3573" s="2" t="s">
        <v>450</v>
      </c>
      <c r="E3573" s="2"/>
      <c r="F3573" s="2"/>
      <c r="G3573" s="2"/>
      <c r="H3573" s="2"/>
    </row>
    <row r="3574" spans="2:8">
      <c r="B3574" s="2" t="s">
        <v>4021</v>
      </c>
      <c r="C3574" s="2">
        <v>22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23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23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23</v>
      </c>
      <c r="D3577" s="2" t="s">
        <v>450</v>
      </c>
      <c r="E3577" s="2"/>
      <c r="F3577" s="2"/>
      <c r="G3577" s="2"/>
      <c r="H3577" s="2"/>
    </row>
    <row r="3578" spans="2:8">
      <c r="B3578" s="2" t="s">
        <v>4025</v>
      </c>
      <c r="C3578" s="2">
        <v>24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31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32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30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27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28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20</v>
      </c>
      <c r="D3584" s="2" t="s">
        <v>450</v>
      </c>
      <c r="E3584" s="2"/>
      <c r="F3584" s="2"/>
      <c r="G3584" s="2"/>
      <c r="H3584" s="2"/>
    </row>
    <row r="3585" spans="2:8">
      <c r="B3585" s="2" t="s">
        <v>4032</v>
      </c>
      <c r="C3585" s="2">
        <v>22</v>
      </c>
      <c r="D3585" s="2" t="s">
        <v>450</v>
      </c>
      <c r="E3585" s="2"/>
      <c r="F3585" s="2"/>
      <c r="G3585" s="2"/>
      <c r="H3585" s="2"/>
    </row>
    <row r="3586" spans="2:8">
      <c r="B3586" s="2" t="s">
        <v>4033</v>
      </c>
      <c r="C3586" s="2">
        <v>24</v>
      </c>
      <c r="D3586" s="2" t="s">
        <v>450</v>
      </c>
      <c r="E3586" s="2"/>
      <c r="F3586" s="2"/>
      <c r="G3586" s="2"/>
      <c r="H3586" s="2"/>
    </row>
    <row r="3587" spans="2:8">
      <c r="B3587" s="2" t="s">
        <v>4034</v>
      </c>
      <c r="C3587" s="2">
        <v>34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35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34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34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33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33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35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20</v>
      </c>
      <c r="D3594" s="2" t="s">
        <v>450</v>
      </c>
      <c r="E3594" s="2"/>
      <c r="F3594" s="2"/>
      <c r="G3594" s="2"/>
      <c r="H3594" s="2"/>
    </row>
    <row r="3595" spans="2:8">
      <c r="B3595" s="2" t="s">
        <v>4042</v>
      </c>
      <c r="C3595" s="2">
        <v>21</v>
      </c>
      <c r="D3595" s="2" t="s">
        <v>450</v>
      </c>
      <c r="E3595" s="2"/>
      <c r="F3595" s="2"/>
      <c r="G3595" s="2"/>
      <c r="H3595" s="2"/>
    </row>
    <row r="3596" spans="2:8">
      <c r="B3596" s="2" t="s">
        <v>4043</v>
      </c>
      <c r="C3596" s="2">
        <v>22</v>
      </c>
      <c r="D3596" s="2" t="s">
        <v>450</v>
      </c>
      <c r="E3596" s="2"/>
      <c r="F3596" s="2"/>
      <c r="G3596" s="2"/>
      <c r="H3596" s="2"/>
    </row>
    <row r="3597" spans="2:8">
      <c r="B3597" s="2" t="s">
        <v>4044</v>
      </c>
      <c r="C3597" s="2">
        <v>25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25</v>
      </c>
      <c r="D3598" s="2" t="s">
        <v>450</v>
      </c>
      <c r="E3598" s="2"/>
      <c r="F3598" s="2"/>
      <c r="G3598" s="2"/>
      <c r="H3598" s="2"/>
    </row>
    <row r="3599" spans="2:8">
      <c r="B3599" s="2" t="s">
        <v>4046</v>
      </c>
      <c r="C3599" s="2">
        <v>26</v>
      </c>
      <c r="D3599" s="2" t="s">
        <v>450</v>
      </c>
      <c r="E3599" s="2"/>
      <c r="F3599" s="2"/>
      <c r="G3599" s="2"/>
      <c r="H3599" s="2"/>
    </row>
    <row r="3600" spans="2:8">
      <c r="B3600" s="2" t="s">
        <v>4047</v>
      </c>
      <c r="C3600" s="2">
        <v>26</v>
      </c>
      <c r="D3600" s="2" t="s">
        <v>450</v>
      </c>
      <c r="E3600" s="2"/>
      <c r="F3600" s="2"/>
      <c r="G3600" s="2"/>
      <c r="H3600" s="2"/>
    </row>
    <row r="3601" spans="2:8">
      <c r="B3601" s="2" t="s">
        <v>4048</v>
      </c>
      <c r="C3601" s="2">
        <v>26</v>
      </c>
      <c r="D3601" s="2" t="s">
        <v>450</v>
      </c>
      <c r="E3601" s="2"/>
      <c r="F3601" s="2"/>
      <c r="G3601" s="2"/>
      <c r="H3601" s="2"/>
    </row>
    <row r="3602" spans="2:8">
      <c r="B3602" s="2" t="s">
        <v>4049</v>
      </c>
      <c r="C3602" s="2">
        <v>33</v>
      </c>
      <c r="D3602" s="2" t="s">
        <v>450</v>
      </c>
      <c r="E3602" s="2"/>
      <c r="F3602" s="2"/>
      <c r="G3602" s="2"/>
      <c r="H3602" s="2"/>
    </row>
    <row r="3603" spans="2:8">
      <c r="B3603" s="2" t="s">
        <v>4050</v>
      </c>
      <c r="C3603" s="2">
        <v>35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35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34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35</v>
      </c>
      <c r="D3606" s="2" t="s">
        <v>450</v>
      </c>
      <c r="E3606" s="2"/>
      <c r="F3606" s="2"/>
      <c r="G3606" s="2"/>
      <c r="H3606" s="2"/>
    </row>
    <row r="3607" spans="2:8">
      <c r="B3607" s="2" t="s">
        <v>4054</v>
      </c>
      <c r="C3607" s="2">
        <v>33</v>
      </c>
      <c r="D3607" s="2" t="s">
        <v>450</v>
      </c>
      <c r="E3607" s="2"/>
      <c r="F3607" s="2"/>
      <c r="G3607" s="2"/>
      <c r="H3607" s="2"/>
    </row>
    <row r="3608" spans="2:8">
      <c r="B3608" s="2" t="s">
        <v>4055</v>
      </c>
      <c r="C3608" s="2">
        <v>37</v>
      </c>
      <c r="D3608" s="2" t="s">
        <v>450</v>
      </c>
      <c r="E3608" s="2"/>
      <c r="F3608" s="2"/>
      <c r="G3608" s="2"/>
      <c r="H3608" s="2"/>
    </row>
    <row r="3609" spans="2:8">
      <c r="B3609" s="2" t="s">
        <v>4056</v>
      </c>
      <c r="C3609" s="2">
        <v>35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36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32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31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30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29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34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33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24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23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15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34</v>
      </c>
      <c r="D3620" s="2" t="s">
        <v>450</v>
      </c>
      <c r="E3620" s="2"/>
      <c r="F3620" s="2"/>
      <c r="G3620" s="2"/>
      <c r="H3620" s="2"/>
    </row>
    <row r="3621" spans="2:8">
      <c r="B3621" s="2" t="s">
        <v>4068</v>
      </c>
      <c r="C3621" s="2">
        <v>34</v>
      </c>
      <c r="D3621" s="2" t="s">
        <v>450</v>
      </c>
      <c r="E3621" s="2"/>
      <c r="F3621" s="2"/>
      <c r="G3621" s="2"/>
      <c r="H3621" s="2"/>
    </row>
    <row r="3622" spans="2:8">
      <c r="B3622" s="2" t="s">
        <v>4069</v>
      </c>
      <c r="C3622" s="2">
        <v>29</v>
      </c>
      <c r="D3622" s="2" t="s">
        <v>450</v>
      </c>
      <c r="E3622" s="2"/>
      <c r="F3622" s="2"/>
      <c r="G3622" s="2"/>
      <c r="H3622" s="2"/>
    </row>
    <row r="3623" spans="2:8">
      <c r="B3623" s="2" t="s">
        <v>4070</v>
      </c>
      <c r="C3623" s="2">
        <v>31</v>
      </c>
      <c r="D3623" s="2" t="s">
        <v>450</v>
      </c>
      <c r="E3623" s="2"/>
      <c r="F3623" s="2"/>
      <c r="G3623" s="2"/>
      <c r="H3623" s="2"/>
    </row>
    <row r="3624" spans="2:8">
      <c r="B3624" s="2" t="s">
        <v>4071</v>
      </c>
      <c r="C3624" s="2">
        <v>31</v>
      </c>
      <c r="D3624" s="2" t="s">
        <v>450</v>
      </c>
      <c r="E3624" s="2"/>
      <c r="F3624" s="2"/>
      <c r="G3624" s="2"/>
      <c r="H3624" s="2"/>
    </row>
    <row r="3625" spans="2:8">
      <c r="B3625" s="2" t="s">
        <v>4072</v>
      </c>
      <c r="C3625" s="2">
        <v>32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34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31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30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26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37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29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27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26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28</v>
      </c>
      <c r="D3636" s="2" t="s">
        <v>450</v>
      </c>
      <c r="E3636" s="2"/>
      <c r="F3636" s="2"/>
      <c r="G3636" s="2"/>
      <c r="H3636" s="2"/>
    </row>
    <row r="3637" spans="2:8">
      <c r="B3637" s="2" t="s">
        <v>4084</v>
      </c>
      <c r="C3637" s="2">
        <v>27</v>
      </c>
      <c r="D3637" s="2" t="s">
        <v>450</v>
      </c>
      <c r="E3637" s="2"/>
      <c r="F3637" s="2"/>
      <c r="G3637" s="2"/>
      <c r="H3637" s="2"/>
    </row>
    <row r="3638" spans="2:8">
      <c r="B3638" s="2" t="s">
        <v>4085</v>
      </c>
      <c r="C3638" s="2">
        <v>25</v>
      </c>
      <c r="D3638" s="2" t="s">
        <v>450</v>
      </c>
      <c r="E3638" s="2"/>
      <c r="F3638" s="2"/>
      <c r="G3638" s="2"/>
      <c r="H3638" s="2"/>
    </row>
    <row r="3639" spans="2:8">
      <c r="B3639" s="2" t="s">
        <v>4086</v>
      </c>
      <c r="C3639" s="2">
        <v>36</v>
      </c>
      <c r="D3639" s="2" t="s">
        <v>450</v>
      </c>
      <c r="E3639" s="2"/>
      <c r="F3639" s="2"/>
      <c r="G3639" s="2"/>
      <c r="H3639" s="2"/>
    </row>
    <row r="3640" spans="2:8">
      <c r="B3640" s="2" t="s">
        <v>4087</v>
      </c>
      <c r="C3640" s="2">
        <v>36</v>
      </c>
      <c r="D3640" s="2" t="s">
        <v>450</v>
      </c>
      <c r="E3640" s="2"/>
      <c r="F3640" s="2"/>
      <c r="G3640" s="2"/>
      <c r="H3640" s="2"/>
    </row>
    <row r="3641" spans="2:8">
      <c r="B3641" s="2" t="s">
        <v>4088</v>
      </c>
      <c r="C3641" s="2">
        <v>38</v>
      </c>
      <c r="D3641" s="2" t="s">
        <v>450</v>
      </c>
      <c r="E3641" s="2"/>
      <c r="F3641" s="2"/>
      <c r="G3641" s="2"/>
      <c r="H3641" s="2"/>
    </row>
    <row r="3642" spans="2:8">
      <c r="B3642" s="2" t="s">
        <v>4089</v>
      </c>
      <c r="C3642" s="2">
        <v>42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37</v>
      </c>
      <c r="D3643" s="2" t="s">
        <v>450</v>
      </c>
      <c r="E3643" s="2"/>
      <c r="F3643" s="2"/>
      <c r="G3643" s="2"/>
      <c r="H3643" s="2"/>
    </row>
    <row r="3644" spans="2:8">
      <c r="B3644" s="2" t="s">
        <v>4091</v>
      </c>
      <c r="C3644" s="2">
        <v>37</v>
      </c>
      <c r="D3644" s="2" t="s">
        <v>450</v>
      </c>
      <c r="E3644" s="2"/>
      <c r="F3644" s="2"/>
      <c r="G3644" s="2"/>
      <c r="H3644" s="2"/>
    </row>
    <row r="3645" spans="2:8">
      <c r="B3645" s="2" t="s">
        <v>4092</v>
      </c>
      <c r="C3645" s="2">
        <v>31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30</v>
      </c>
      <c r="D3646" s="2" t="s">
        <v>450</v>
      </c>
      <c r="E3646" s="2"/>
      <c r="F3646" s="2"/>
      <c r="G3646" s="2"/>
      <c r="H3646" s="2"/>
    </row>
    <row r="3647" spans="2:8">
      <c r="B3647" s="2" t="s">
        <v>4094</v>
      </c>
      <c r="C3647" s="2">
        <v>37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30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28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26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23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26</v>
      </c>
      <c r="D3652" s="2" t="s">
        <v>450</v>
      </c>
      <c r="E3652" s="2"/>
      <c r="F3652" s="2"/>
      <c r="G3652" s="2"/>
      <c r="H3652" s="2"/>
    </row>
    <row r="3653" spans="2:8">
      <c r="B3653" s="2" t="s">
        <v>4100</v>
      </c>
      <c r="C3653" s="2">
        <v>27</v>
      </c>
      <c r="D3653" s="2" t="s">
        <v>450</v>
      </c>
      <c r="E3653" s="2"/>
      <c r="F3653" s="2"/>
      <c r="G3653" s="2"/>
      <c r="H3653" s="2"/>
    </row>
    <row r="3654" spans="2:8">
      <c r="B3654" s="2" t="s">
        <v>4101</v>
      </c>
      <c r="C3654" s="2">
        <v>27</v>
      </c>
      <c r="D3654" s="2" t="s">
        <v>450</v>
      </c>
      <c r="E3654" s="2"/>
      <c r="F3654" s="2"/>
      <c r="G3654" s="2"/>
      <c r="H3654" s="2"/>
    </row>
    <row r="3655" spans="2:8">
      <c r="B3655" s="2" t="s">
        <v>4102</v>
      </c>
      <c r="C3655" s="2">
        <v>18</v>
      </c>
      <c r="D3655" s="2" t="s">
        <v>450</v>
      </c>
      <c r="E3655" s="2"/>
      <c r="F3655" s="2"/>
      <c r="G3655" s="2"/>
      <c r="H3655" s="2"/>
    </row>
    <row r="3656" spans="2:8">
      <c r="B3656" s="2" t="s">
        <v>4103</v>
      </c>
      <c r="C3656" s="2">
        <v>36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35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30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32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31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30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33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33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35</v>
      </c>
      <c r="D3664" s="2" t="s">
        <v>450</v>
      </c>
      <c r="E3664" s="2"/>
      <c r="F3664" s="2"/>
      <c r="G3664" s="2"/>
      <c r="H3664" s="2"/>
    </row>
    <row r="3665" spans="2:8">
      <c r="B3665" s="2" t="s">
        <v>4112</v>
      </c>
      <c r="C3665" s="2">
        <v>35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34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30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31</v>
      </c>
      <c r="D3668" s="2" t="s">
        <v>450</v>
      </c>
      <c r="E3668" s="2"/>
      <c r="F3668" s="2"/>
      <c r="G3668" s="2"/>
      <c r="H3668" s="2"/>
    </row>
    <row r="3669" spans="2:8">
      <c r="B3669" s="2" t="s">
        <v>4116</v>
      </c>
      <c r="C3669" s="2">
        <v>26</v>
      </c>
      <c r="D3669" s="2" t="s">
        <v>450</v>
      </c>
      <c r="E3669" s="2"/>
      <c r="F3669" s="2"/>
      <c r="G3669" s="2"/>
      <c r="H3669" s="2"/>
    </row>
    <row r="3670" spans="2:8">
      <c r="B3670" s="2" t="s">
        <v>4117</v>
      </c>
      <c r="C3670" s="2">
        <v>27</v>
      </c>
      <c r="D3670" s="2" t="s">
        <v>450</v>
      </c>
      <c r="E3670" s="2"/>
      <c r="F3670" s="2"/>
      <c r="G3670" s="2"/>
      <c r="H3670" s="2"/>
    </row>
    <row r="3671" spans="2:8">
      <c r="B3671" s="2" t="s">
        <v>4118</v>
      </c>
      <c r="C3671" s="2">
        <v>25</v>
      </c>
      <c r="D3671" s="2" t="s">
        <v>450</v>
      </c>
      <c r="E3671" s="2"/>
      <c r="F3671" s="2"/>
      <c r="G3671" s="2"/>
      <c r="H3671" s="2"/>
    </row>
    <row r="3672" spans="2:8">
      <c r="B3672" s="2" t="s">
        <v>4119</v>
      </c>
      <c r="C3672" s="2">
        <v>50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33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32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25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24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34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32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35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34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26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27</v>
      </c>
      <c r="D3682" s="2" t="s">
        <v>450</v>
      </c>
      <c r="E3682" s="2"/>
      <c r="F3682" s="2"/>
      <c r="G3682" s="2"/>
      <c r="H3682" s="2"/>
    </row>
    <row r="3683" spans="2:8">
      <c r="B3683" s="2" t="s">
        <v>4130</v>
      </c>
      <c r="C3683" s="2">
        <v>25</v>
      </c>
      <c r="D3683" s="2" t="s">
        <v>450</v>
      </c>
      <c r="E3683" s="2"/>
      <c r="F3683" s="2"/>
      <c r="G3683" s="2"/>
      <c r="H3683" s="2"/>
    </row>
    <row r="3684" spans="2:8">
      <c r="B3684" s="2" t="s">
        <v>4131</v>
      </c>
      <c r="C3684" s="2">
        <v>24</v>
      </c>
      <c r="D3684" s="2" t="s">
        <v>450</v>
      </c>
      <c r="E3684" s="2"/>
      <c r="F3684" s="2"/>
      <c r="G3684" s="2"/>
      <c r="H3684" s="2"/>
    </row>
    <row r="3685" spans="2:8">
      <c r="B3685" s="2" t="s">
        <v>4132</v>
      </c>
      <c r="C3685" s="2">
        <v>29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28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29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34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34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20</v>
      </c>
      <c r="D3690" s="2" t="s">
        <v>450</v>
      </c>
      <c r="E3690" s="2"/>
      <c r="F3690" s="2"/>
      <c r="G3690" s="2"/>
      <c r="H3690" s="2"/>
    </row>
    <row r="3691" spans="2:8">
      <c r="B3691" s="2" t="s">
        <v>4138</v>
      </c>
      <c r="C3691" s="2">
        <v>25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24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39</v>
      </c>
      <c r="D3693" s="2" t="s">
        <v>450</v>
      </c>
      <c r="E3693" s="2"/>
      <c r="F3693" s="2"/>
      <c r="G3693" s="2"/>
      <c r="H3693" s="2"/>
    </row>
    <row r="3694" spans="2:8">
      <c r="B3694" s="2" t="s">
        <v>4141</v>
      </c>
      <c r="C3694" s="2">
        <v>44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32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16</v>
      </c>
      <c r="D3696" s="2" t="s">
        <v>450</v>
      </c>
      <c r="E3696" s="2"/>
      <c r="F3696" s="2"/>
      <c r="G3696" s="2"/>
      <c r="H3696" s="2"/>
    </row>
    <row r="3697" spans="2:8">
      <c r="B3697" s="2" t="s">
        <v>4144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20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21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31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41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23</v>
      </c>
      <c r="D3702" s="2" t="s">
        <v>450</v>
      </c>
      <c r="E3702" s="2"/>
      <c r="F3702" s="2"/>
      <c r="G3702" s="2"/>
      <c r="H3702" s="2"/>
    </row>
    <row r="3703" spans="2:8">
      <c r="B3703" s="2" t="s">
        <v>4150</v>
      </c>
      <c r="C3703" s="2">
        <v>24</v>
      </c>
      <c r="D3703" s="2" t="s">
        <v>450</v>
      </c>
      <c r="E3703" s="2"/>
      <c r="F3703" s="2"/>
      <c r="G3703" s="2"/>
      <c r="H3703" s="2"/>
    </row>
    <row r="3704" spans="2:8">
      <c r="B3704" s="2" t="s">
        <v>4151</v>
      </c>
      <c r="C3704" s="2">
        <v>25</v>
      </c>
      <c r="D3704" s="2" t="s">
        <v>450</v>
      </c>
      <c r="E3704" s="2"/>
      <c r="F3704" s="2"/>
      <c r="G3704" s="2"/>
      <c r="H3704" s="2"/>
    </row>
    <row r="3705" spans="2:8">
      <c r="B3705" s="2" t="s">
        <v>4152</v>
      </c>
      <c r="C3705" s="2">
        <v>26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26</v>
      </c>
      <c r="D3706" s="2" t="s">
        <v>450</v>
      </c>
      <c r="E3706" s="2"/>
      <c r="F3706" s="2"/>
      <c r="G3706" s="2"/>
      <c r="H3706" s="2"/>
    </row>
    <row r="3707" spans="2:8">
      <c r="B3707" s="2" t="s">
        <v>4154</v>
      </c>
      <c r="C3707" s="2">
        <v>28</v>
      </c>
      <c r="D3707" s="2" t="s">
        <v>450</v>
      </c>
      <c r="E3707" s="2"/>
      <c r="F3707" s="2"/>
      <c r="G3707" s="2"/>
      <c r="H3707" s="2"/>
    </row>
    <row r="3708" spans="2:8">
      <c r="B3708" s="2" t="s">
        <v>4155</v>
      </c>
      <c r="C3708" s="2">
        <v>29</v>
      </c>
      <c r="D3708" s="2" t="s">
        <v>450</v>
      </c>
      <c r="E3708" s="2"/>
      <c r="F3708" s="2"/>
      <c r="G3708" s="2"/>
      <c r="H3708" s="2"/>
    </row>
    <row r="3709" spans="2:8">
      <c r="B3709" s="2" t="s">
        <v>4156</v>
      </c>
      <c r="C3709" s="2">
        <v>29</v>
      </c>
      <c r="D3709" s="2" t="s">
        <v>450</v>
      </c>
      <c r="E3709" s="2"/>
      <c r="F3709" s="2"/>
      <c r="G3709" s="2"/>
      <c r="H3709" s="2"/>
    </row>
    <row r="3710" spans="2:8">
      <c r="B3710" s="2" t="s">
        <v>4157</v>
      </c>
      <c r="C3710" s="2">
        <v>37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37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36</v>
      </c>
      <c r="D3712" s="2" t="s">
        <v>450</v>
      </c>
      <c r="E3712" s="2"/>
      <c r="F3712" s="2"/>
      <c r="G3712" s="2"/>
      <c r="H3712" s="2"/>
    </row>
    <row r="3713" spans="2:8">
      <c r="B3713" s="2" t="s">
        <v>4160</v>
      </c>
      <c r="C3713" s="2">
        <v>41</v>
      </c>
      <c r="D3713" s="2" t="s">
        <v>450</v>
      </c>
      <c r="E3713" s="2"/>
      <c r="F3713" s="2"/>
      <c r="G3713" s="2"/>
      <c r="H3713" s="2"/>
    </row>
    <row r="3714" spans="2:8">
      <c r="B3714" s="2" t="s">
        <v>4161</v>
      </c>
      <c r="C3714" s="2">
        <v>40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31</v>
      </c>
      <c r="D3715" s="2" t="s">
        <v>450</v>
      </c>
      <c r="E3715" s="2"/>
      <c r="F3715" s="2"/>
      <c r="G3715" s="2"/>
      <c r="H3715" s="2"/>
    </row>
    <row r="3716" spans="2:8">
      <c r="B3716" s="2" t="s">
        <v>4163</v>
      </c>
      <c r="C3716" s="2">
        <v>22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24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22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22</v>
      </c>
      <c r="D3719" s="2" t="s">
        <v>450</v>
      </c>
      <c r="E3719" s="2"/>
      <c r="F3719" s="2"/>
      <c r="G3719" s="2"/>
      <c r="H3719" s="2"/>
    </row>
    <row r="3720" spans="2:8">
      <c r="B3720" s="2" t="s">
        <v>4167</v>
      </c>
      <c r="C3720" s="2">
        <v>23</v>
      </c>
      <c r="D3720" s="2" t="s">
        <v>450</v>
      </c>
      <c r="E3720" s="2"/>
      <c r="F3720" s="2"/>
      <c r="G3720" s="2"/>
      <c r="H3720" s="2"/>
    </row>
    <row r="3721" spans="2:8">
      <c r="B3721" s="2" t="s">
        <v>4168</v>
      </c>
      <c r="C3721" s="2">
        <v>23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33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32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41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41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37</v>
      </c>
      <c r="D3726" s="2" t="s">
        <v>450</v>
      </c>
      <c r="E3726" s="2"/>
      <c r="F3726" s="2"/>
      <c r="G3726" s="2"/>
      <c r="H3726" s="2"/>
    </row>
    <row r="3727" spans="2:8">
      <c r="B3727" s="2" t="s">
        <v>4174</v>
      </c>
      <c r="C3727" s="2">
        <v>38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34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33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28</v>
      </c>
      <c r="D3730" s="2" t="s">
        <v>450</v>
      </c>
      <c r="E3730" s="2"/>
      <c r="F3730" s="2"/>
      <c r="G3730" s="2"/>
      <c r="H3730" s="2"/>
    </row>
    <row r="3731" spans="2:8">
      <c r="B3731" s="2" t="s">
        <v>4178</v>
      </c>
      <c r="C3731" s="2">
        <v>28</v>
      </c>
      <c r="D3731" s="2" t="s">
        <v>450</v>
      </c>
      <c r="E3731" s="2"/>
      <c r="F3731" s="2"/>
      <c r="G3731" s="2"/>
      <c r="H3731" s="2"/>
    </row>
    <row r="3732" spans="2:8">
      <c r="B3732" s="2" t="s">
        <v>4179</v>
      </c>
      <c r="C3732" s="2">
        <v>28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24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36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35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33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36</v>
      </c>
      <c r="D3737" s="2" t="s">
        <v>450</v>
      </c>
      <c r="E3737" s="2"/>
      <c r="F3737" s="2"/>
      <c r="G3737" s="2"/>
      <c r="H3737" s="2"/>
    </row>
    <row r="3738" spans="2:8">
      <c r="B3738" s="2" t="s">
        <v>4185</v>
      </c>
      <c r="C3738" s="2">
        <v>23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22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15</v>
      </c>
      <c r="D3740" s="2" t="s">
        <v>450</v>
      </c>
      <c r="E3740" s="2"/>
      <c r="F3740" s="2"/>
      <c r="G3740" s="2"/>
      <c r="H3740" s="2"/>
    </row>
    <row r="3741" spans="2:8">
      <c r="B3741" s="2" t="s">
        <v>4188</v>
      </c>
      <c r="C3741" s="2">
        <v>19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25</v>
      </c>
      <c r="D3742" s="2" t="s">
        <v>450</v>
      </c>
      <c r="E3742" s="2"/>
      <c r="F3742" s="2"/>
      <c r="G3742" s="2"/>
      <c r="H3742" s="2"/>
    </row>
    <row r="3743" spans="2:8">
      <c r="B3743" s="2" t="s">
        <v>4190</v>
      </c>
      <c r="C3743" s="2">
        <v>24</v>
      </c>
      <c r="D3743" s="2" t="s">
        <v>450</v>
      </c>
      <c r="E3743" s="2"/>
      <c r="F3743" s="2"/>
      <c r="G3743" s="2"/>
      <c r="H3743" s="2"/>
    </row>
    <row r="3744" spans="2:8">
      <c r="B3744" s="2" t="s">
        <v>4191</v>
      </c>
      <c r="C3744" s="2">
        <v>18</v>
      </c>
      <c r="D3744" s="2" t="s">
        <v>450</v>
      </c>
      <c r="E3744" s="2"/>
      <c r="F3744" s="2"/>
      <c r="G3744" s="2"/>
      <c r="H3744" s="2"/>
    </row>
    <row r="3745" spans="2:8">
      <c r="B3745" s="2" t="s">
        <v>4192</v>
      </c>
      <c r="C3745" s="2">
        <v>18</v>
      </c>
      <c r="D3745" s="2" t="s">
        <v>450</v>
      </c>
      <c r="E3745" s="2"/>
      <c r="F3745" s="2"/>
      <c r="G3745" s="2"/>
      <c r="H3745" s="2"/>
    </row>
    <row r="3746" spans="2:8">
      <c r="B3746" s="2" t="s">
        <v>4193</v>
      </c>
      <c r="C3746" s="2">
        <v>22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21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24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25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21</v>
      </c>
      <c r="D3750" s="2" t="s">
        <v>450</v>
      </c>
      <c r="E3750" s="2"/>
      <c r="F3750" s="2"/>
      <c r="G3750" s="2"/>
      <c r="H3750" s="2"/>
    </row>
    <row r="3751" spans="2:8">
      <c r="B3751" s="2" t="s">
        <v>4198</v>
      </c>
      <c r="C3751" s="2">
        <v>24</v>
      </c>
      <c r="D3751" s="2" t="s">
        <v>450</v>
      </c>
      <c r="E3751" s="2"/>
      <c r="F3751" s="2"/>
      <c r="G3751" s="2"/>
      <c r="H3751" s="2"/>
    </row>
    <row r="3752" spans="2:8">
      <c r="B3752" s="2" t="s">
        <v>4199</v>
      </c>
      <c r="C3752" s="2">
        <v>25</v>
      </c>
      <c r="D3752" s="2" t="s">
        <v>450</v>
      </c>
      <c r="E3752" s="2"/>
      <c r="F3752" s="2"/>
      <c r="G3752" s="2"/>
      <c r="H3752" s="2"/>
    </row>
    <row r="3753" spans="2:8">
      <c r="B3753" s="2" t="s">
        <v>4200</v>
      </c>
      <c r="C3753" s="2">
        <v>25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31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66</v>
      </c>
      <c r="D3755" s="2" t="s">
        <v>450</v>
      </c>
      <c r="E3755" s="2"/>
      <c r="F3755" s="2"/>
      <c r="G3755" s="2"/>
      <c r="H3755" s="2"/>
    </row>
    <row r="3756" spans="2:8">
      <c r="B3756" s="2" t="s">
        <v>4203</v>
      </c>
      <c r="C3756" s="2">
        <v>33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33</v>
      </c>
      <c r="D3757" s="2" t="s">
        <v>450</v>
      </c>
      <c r="E3757" s="2"/>
      <c r="F3757" s="2"/>
      <c r="G3757" s="2"/>
      <c r="H3757" s="2"/>
    </row>
    <row r="3758" spans="2:8">
      <c r="B3758" s="2" t="s">
        <v>4205</v>
      </c>
      <c r="C3758" s="2">
        <v>34</v>
      </c>
      <c r="D3758" s="2" t="s">
        <v>450</v>
      </c>
      <c r="E3758" s="2"/>
      <c r="F3758" s="2"/>
      <c r="G3758" s="2"/>
      <c r="H3758" s="2"/>
    </row>
    <row r="3759" spans="2:8">
      <c r="B3759" s="2" t="s">
        <v>4206</v>
      </c>
      <c r="C3759" s="2">
        <v>21</v>
      </c>
      <c r="D3759" s="2" t="s">
        <v>450</v>
      </c>
      <c r="E3759" s="2"/>
      <c r="F3759" s="2"/>
      <c r="G3759" s="2"/>
      <c r="H3759" s="2"/>
    </row>
    <row r="3760" spans="2:8">
      <c r="B3760" s="2" t="s">
        <v>4207</v>
      </c>
      <c r="C3760" s="2">
        <v>20</v>
      </c>
      <c r="D3760" s="2" t="s">
        <v>450</v>
      </c>
      <c r="E3760" s="2"/>
      <c r="F3760" s="2"/>
      <c r="G3760" s="2"/>
      <c r="H3760" s="2"/>
    </row>
    <row r="3761" spans="2:8">
      <c r="B3761" s="2" t="s">
        <v>4208</v>
      </c>
      <c r="C3761" s="2">
        <v>23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32</v>
      </c>
      <c r="D3762" s="2" t="s">
        <v>450</v>
      </c>
      <c r="E3762" s="2"/>
      <c r="F3762" s="2"/>
      <c r="G3762" s="2"/>
      <c r="H3762" s="2"/>
    </row>
    <row r="3763" spans="2:8">
      <c r="B3763" s="2" t="s">
        <v>4210</v>
      </c>
      <c r="C3763" s="2">
        <v>35</v>
      </c>
      <c r="D3763" s="2" t="s">
        <v>450</v>
      </c>
      <c r="E3763" s="2"/>
      <c r="F3763" s="2"/>
      <c r="G3763" s="2"/>
      <c r="H3763" s="2"/>
    </row>
    <row r="3764" spans="2:8">
      <c r="B3764" s="2" t="s">
        <v>4211</v>
      </c>
      <c r="C3764" s="2">
        <v>31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34</v>
      </c>
      <c r="D3765" s="2" t="s">
        <v>450</v>
      </c>
      <c r="E3765" s="2"/>
      <c r="F3765" s="2"/>
      <c r="G3765" s="2"/>
      <c r="H3765" s="2"/>
    </row>
    <row r="3766" spans="2:8">
      <c r="B3766" s="2" t="s">
        <v>4213</v>
      </c>
      <c r="C3766" s="2">
        <v>33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39</v>
      </c>
      <c r="D3767" s="2" t="s">
        <v>19</v>
      </c>
      <c r="E3767" s="2"/>
      <c r="F3767" s="2"/>
      <c r="G3767" s="2"/>
      <c r="H3767" s="2"/>
    </row>
    <row r="3768" spans="2:8">
      <c r="B3768" s="2" t="s">
        <v>4215</v>
      </c>
      <c r="C3768" s="2">
        <v>31</v>
      </c>
      <c r="D3768" s="2" t="s">
        <v>19</v>
      </c>
      <c r="E3768" s="2"/>
      <c r="F3768" s="2"/>
      <c r="G3768" s="2"/>
      <c r="H3768" s="2"/>
    </row>
    <row r="3769" spans="2:8">
      <c r="B3769" s="2" t="s">
        <v>4216</v>
      </c>
      <c r="C3769" s="2">
        <v>20</v>
      </c>
      <c r="D3769" s="2" t="s">
        <v>19</v>
      </c>
      <c r="E3769" s="2"/>
      <c r="F3769" s="2"/>
      <c r="G3769" s="2"/>
      <c r="H3769" s="2"/>
    </row>
    <row r="3770" spans="2:8">
      <c r="B3770" s="2" t="s">
        <v>4217</v>
      </c>
      <c r="C3770" s="2">
        <v>12</v>
      </c>
      <c r="D3770" s="2" t="s">
        <v>19</v>
      </c>
      <c r="E3770" s="2"/>
      <c r="F3770" s="2"/>
      <c r="G3770" s="2"/>
      <c r="H37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32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45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42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38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24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40</v>
      </c>
      <c r="D45" s="2">
        <v>41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56</v>
      </c>
      <c r="D47" s="2">
        <v>58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24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47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18</v>
      </c>
      <c r="D64" s="2">
        <v>18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42</v>
      </c>
      <c r="E65" s="2"/>
      <c r="F65" s="2"/>
      <c r="G65" s="2"/>
      <c r="H65" s="2"/>
    </row>
    <row r="66" spans="2:8">
      <c r="B66" s="2" t="s">
        <v>99</v>
      </c>
      <c r="C66" s="2">
        <v>22</v>
      </c>
      <c r="D66" s="2">
        <v>23</v>
      </c>
      <c r="E66" s="2"/>
      <c r="F66" s="2"/>
      <c r="G66" s="2"/>
      <c r="H66" s="2"/>
    </row>
    <row r="67" spans="2:8">
      <c r="B67" s="2" t="s">
        <v>100</v>
      </c>
      <c r="C67" s="2">
        <v>34</v>
      </c>
      <c r="D67" s="2">
        <v>39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16</v>
      </c>
      <c r="D74" s="2">
        <v>17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45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48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41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44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43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29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23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26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51</v>
      </c>
      <c r="D98" s="2">
        <v>51</v>
      </c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>
        <v>43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47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>
        <v>40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37</v>
      </c>
      <c r="E114" s="2"/>
      <c r="F114" s="2"/>
      <c r="G114" s="2"/>
      <c r="H114" s="2"/>
    </row>
    <row r="115" spans="2:8">
      <c r="B115" s="2" t="s">
        <v>148</v>
      </c>
      <c r="C115" s="2">
        <v>31</v>
      </c>
      <c r="D115" s="2">
        <v>37</v>
      </c>
      <c r="E115" s="2"/>
      <c r="F115" s="2"/>
      <c r="G115" s="2"/>
      <c r="H115" s="2"/>
    </row>
    <row r="116" spans="2:8">
      <c r="B116" s="2" t="s">
        <v>149</v>
      </c>
      <c r="C116" s="2">
        <v>28</v>
      </c>
      <c r="D116" s="2">
        <v>42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>
        <v>11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29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>
        <v>34</v>
      </c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45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24</v>
      </c>
      <c r="D139" s="2">
        <v>25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>
        <v>17</v>
      </c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>
        <v>14</v>
      </c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34</v>
      </c>
      <c r="D150" s="2">
        <v>57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56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>
        <v>46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>
        <v>50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41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>
        <v>38</v>
      </c>
      <c r="E160" s="2"/>
      <c r="F160" s="2"/>
      <c r="G160" s="2"/>
      <c r="H160" s="2"/>
    </row>
    <row r="161" spans="2:8">
      <c r="B161" s="2" t="s">
        <v>194</v>
      </c>
      <c r="C161" s="2">
        <v>29</v>
      </c>
      <c r="D161" s="2">
        <v>36</v>
      </c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>
        <v>19</v>
      </c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39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46.568047337278109</v>
      </c>
      <c r="G27" t="s">
        <v>14</v>
      </c>
      <c r="H27" s="15">
        <v>1690</v>
      </c>
      <c r="I27">
        <v>231</v>
      </c>
      <c r="J27" s="16">
        <v>29.131952662721893</v>
      </c>
      <c r="K27">
        <v>58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2024-02-15T09:46:55Z</dcterms:modified>
</cp:coreProperties>
</file>